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AB8E4128-4F17-4AA9-B912-6C34B7B5CCA7}" xr6:coauthVersionLast="36" xr6:coauthVersionMax="36" xr10:uidLastSave="{00000000-0000-0000-0000-000000000000}"/>
  <bookViews>
    <workbookView xWindow="0" yWindow="0" windowWidth="28800" windowHeight="10305" xr2:uid="{67020404-23CF-4F0D-A1CB-85483F0EB8CD}"/>
  </bookViews>
  <sheets>
    <sheet name="ZAŁ. 13A 2023 - P3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<sst xmlns="http://schemas.openxmlformats.org/spreadsheetml/2006/main" count="33" uniqueCount="33">
  <si>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</si>
  <si>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z Oddziałami 
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</si>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</sst>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597344C2-3583-4482-88CD-0E3B736CE79C}"/>
    <cellStyle name="Normalny_dzielnice termin spr." xfId="2" xr:uid="{1BA94A4C-F836-4821-822B-1916D08385E2}"/>
    <cellStyle name="Normalny_Zakłady budżetowe - jednostki" xfId="3" xr:uid="{A18A9DFB-7E19-455D-8723-B3F9377C8E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31F40-FA89-4110-96E4-49C37EEC607B}">
  <sheetPr codeName="Arkusz11"/>
  <dimension ref="A1:T29"/>
  <sheetViews>
    <sheetView tabSelected="1" zoomScaleNormal="100" workbookViewId="0">
      <selection activeCell="A2" sqref="A2:D2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2024-04-17T11:34:52Z</dcterms:created>
  <dcterms:modified xsi:type="dcterms:W3CDTF">2024-04-17T11:34:52Z</dcterms:modified>
</cp:coreProperties>
</file>