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DCD6B87C-27CF-4E4D-9DDC-E6D9FCD7536E}" xr6:coauthVersionLast="36" xr6:coauthVersionMax="36" xr10:uidLastSave="{00000000-0000-0000-0000-000000000000}"/>
  <bookViews>
    <workbookView xWindow="0" yWindow="0" windowWidth="28800" windowHeight="11565" xr2:uid="{A8DC6577-5E24-42F6-ABD9-659BA4DC1B08}"/>
  </bookViews>
  <sheets>
    <sheet name="ZAŁ. NR 16A 2023 – P310" sheetId="1" r:id="rId1"/>
  </sheets>
  <definedNames>
    <definedName name="_xlnm.Print_Area" localSheetId="0">'ZAŁ. NR 16A 2023 – P310'!$A$1:$J$26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<sst xmlns="http://schemas.openxmlformats.org/spreadsheetml/2006/main" count="20" uniqueCount="20">
  <si>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</si>
  <si>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Przedszkole z Oddziałami Integracyjnymi Nr 310
ul. Jana Brożka 17
01-451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</si>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</sst>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77D93D1D-62A9-4081-BB35-CD4E288E3F61}"/>
    <cellStyle name="Normalny_dzielnice termin spr." xfId="2" xr:uid="{568D37BD-37BE-43B3-A437-A9B5F79C063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ECF4F-F177-40C4-B7AE-764DB9D01B9D}">
  <dimension ref="A1:P26"/>
  <sheetViews>
    <sheetView tabSelected="1" view="pageBreakPreview" zoomScale="60" workbookViewId="0">
      <selection activeCell="I35" sqref="I35"/>
    </sheetView>
  </sheetViews>
  <sheetFormatPr defaultColWidth="9.140625" defaultRowHeight="15" x14ac:dyDescent="0.2"/>
  <cols>
    <col min="1" max="1" width="4.85546875" style="13" customWidth="1"/>
    <col min="2" max="2" width="41.42578125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0.570312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4" orientation="landscape" r:id="rId1"/>
  <colBreaks count="1" manualBreakCount="1">
    <brk id="9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P310</vt:lpstr>
      <vt:lpstr>'ZAŁ. NR 16A 2023 – P310'!Obszar_wydruku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2024-04-18T11:29:49Z</dcterms:created>
  <dcterms:modified xsi:type="dcterms:W3CDTF">2024-04-18T11:30:01Z</dcterms:modified>
</cp:coreProperties>
</file>