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762B5B0-803D-413C-B6E9-AF4B5C8C51A6}" xr6:coauthVersionLast="36" xr6:coauthVersionMax="36" xr10:uidLastSave="{00000000-0000-0000-0000-000000000000}"/>
  <bookViews>
    <workbookView xWindow="0" yWindow="0" windowWidth="24000" windowHeight="9105" xr2:uid="{DA7DF86F-8DB1-4D22-8761-2B346BDF0DEF}"/>
  </bookViews>
  <sheets>
    <sheet name="ZAŁ. NR 16 2023 – P310" sheetId="1" r:id="rId1"/>
  </sheets>
  <definedNames>
    <definedName name="_xlnm.Print_Area" localSheetId="0">'ZAŁ. NR 16 2023 – P310'!$A$1:$G$26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<sst xmlns="http://schemas.openxmlformats.org/spreadsheetml/2006/main" count="18" uniqueCount="18">
  <si>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</si>
  <si>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z Oddziałami Integracyjnym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</si>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</sst>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F067C41-994E-4845-BE83-D96A14E37A4A}"/>
    <cellStyle name="Normalny_dzielnice termin spr." xfId="2" xr:uid="{549A2467-14AD-43C7-B07C-30FC4D7591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8C46E-F148-4285-966C-C4532E65A746}">
  <dimension ref="A1:R26"/>
  <sheetViews>
    <sheetView tabSelected="1" view="pageBreakPreview" topLeftCell="A19" zoomScaleSheetLayoutView="100" workbookViewId="0">
      <selection activeCell="D25" sqref="D25"/>
    </sheetView>
  </sheetViews>
  <sheetFormatPr defaultColWidth="9.140625" defaultRowHeight="15" x14ac:dyDescent="0.2"/>
  <cols>
    <col min="1" max="1" width="4.85546875" style="13" customWidth="1"/>
    <col min="2" max="2" width="39.7109375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P310</vt:lpstr>
      <vt:lpstr>'ZAŁ. NR 16 2023 – 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2024-04-18T11:28:46Z</dcterms:created>
  <dcterms:modified xsi:type="dcterms:W3CDTF">2024-04-18T11:29:01Z</dcterms:modified>
</cp:coreProperties>
</file>