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0B502ACD-5BF8-42AE-ABBB-31ADB50D0869}" xr6:coauthVersionLast="36" xr6:coauthVersionMax="36" xr10:uidLastSave="{00000000-0000-0000-0000-000000000000}"/>
  <bookViews>
    <workbookView xWindow="0" yWindow="0" windowWidth="24000" windowHeight="9105" xr2:uid="{FEFF0D3F-EA67-49B2-BC17-312969337E11}"/>
  </bookViews>
  <sheets>
    <sheet name="ZAŁ. NR 16 2023 – P37" sheetId="1" r:id="rId1"/>
  </sheets>
  <definedNames>
    <definedName name="_xlnm.Print_Area" localSheetId="0">'ZAŁ. NR 16 2023 – P37'!$A$1:$G$26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<sst xmlns="http://schemas.openxmlformats.org/spreadsheetml/2006/main" count="18" uniqueCount="18">
  <si>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</si>
  <si>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z Oddziałąmi Integracyjnymi 
Nr 37 Bajkowy Świat
ul. Szlenkierów 8
01-181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</si>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</sst>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2B449DCF-E6B1-4856-A456-703F609C24D5}"/>
    <cellStyle name="Normalny_dzielnice termin spr." xfId="2" xr:uid="{BAFCBA1E-0055-40FA-BA4C-54384181C6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4202E-307C-4CF9-90EF-15D53C0662B3}">
  <dimension ref="A1:R26"/>
  <sheetViews>
    <sheetView tabSelected="1" zoomScaleNormal="10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P37</vt:lpstr>
      <vt:lpstr>'ZAŁ. NR 16 2023 – P37'!Obszar_wydruku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cp:lastPrinted>2024-04-18T11:17:38Z</cp:lastPrinted>
  <dcterms:created xsi:type="dcterms:W3CDTF">2024-04-18T11:17:31Z</dcterms:created>
  <dcterms:modified xsi:type="dcterms:W3CDTF">2024-04-18T11:17:44Z</dcterms:modified>
</cp:coreProperties>
</file>