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388D49FD-6188-43E4-96D1-F7527945700C}" xr6:coauthVersionLast="36" xr6:coauthVersionMax="36" xr10:uidLastSave="{00000000-0000-0000-0000-000000000000}"/>
  <bookViews>
    <workbookView xWindow="0" yWindow="0" windowWidth="28800" windowHeight="11565" xr2:uid="{4C8B1ABC-FC00-412D-8597-C2E2E67B7F5E}"/>
  </bookViews>
  <sheets>
    <sheet name="ZAŁ. NR 16A 2023 – P37" sheetId="1" r:id="rId1"/>
  </sheets>
  <definedNames>
    <definedName name="_xlnm.Print_Area" localSheetId="0">'ZAŁ. NR 16A 2023 – P37'!$A$1:$J$26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<sst xmlns="http://schemas.openxmlformats.org/spreadsheetml/2006/main" count="20" uniqueCount="20">
  <si>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</si>
  <si>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z Oddziałąmi Integracyjnymi 
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</si>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</sst>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36B9833-5C40-4776-9A4C-4D4FDDD1C49B}"/>
    <cellStyle name="Normalny_dzielnice termin spr." xfId="2" xr:uid="{85D493EC-93B9-4E0E-B2BA-17565B16D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B35E2-F7BD-4FB1-B199-460930099689}">
  <dimension ref="A1:P26"/>
  <sheetViews>
    <sheetView tabSelected="1" view="pageBreakPreview" zoomScale="60" zoomScaleNormal="100" workbookViewId="0">
      <selection activeCell="G25" sqref="G25:I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P37</vt:lpstr>
      <vt:lpstr>'ZAŁ. NR 16A 2023 –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2024-04-18T11:21:42Z</dcterms:created>
  <dcterms:modified xsi:type="dcterms:W3CDTF">2024-04-18T11:21:53Z</dcterms:modified>
</cp:coreProperties>
</file>