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15D9561A-174C-4F44-AB24-DFFF186E9DD2}" xr6:coauthVersionLast="36" xr6:coauthVersionMax="36" xr10:uidLastSave="{00000000-0000-0000-0000-000000000000}"/>
  <bookViews>
    <workbookView xWindow="0" yWindow="0" windowWidth="24000" windowHeight="9105" xr2:uid="{061DC520-A9B6-4218-8683-6B6C0D0A348B}"/>
  </bookViews>
  <sheets>
    <sheet name="ZAŁ. NR 16 2023 – P403" sheetId="1" r:id="rId1"/>
  </sheets>
  <definedNames>
    <definedName name="_xlnm.Print_Area" localSheetId="0">'ZAŁ. NR 16 2023 – P403'!$A$1:$G$26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<sst xmlns="http://schemas.openxmlformats.org/spreadsheetml/2006/main" count="18" uniqueCount="18">
  <si>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</si>
  <si>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 Nr 403
ul.Góralska 1
01-112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</si>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</sst>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3428D6E-9802-405C-9EC4-D567297352B9}"/>
    <cellStyle name="Normalny_dzielnice termin spr." xfId="2" xr:uid="{24076B71-6F5C-4D5F-A4D3-FFEE7032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5CE86-B426-4160-B61C-6F20653B4812}">
  <dimension ref="A1:R26"/>
  <sheetViews>
    <sheetView tabSelected="1" view="pageBreakPreview" topLeftCell="A13" zoomScale="60" zoomScaleNormal="100" workbookViewId="0">
      <selection activeCell="E32" sqref="E3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P403</vt:lpstr>
      <vt:lpstr>'ZAŁ. NR 16 2023 – 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2024-04-18T11:29:42Z</dcterms:created>
  <dcterms:modified xsi:type="dcterms:W3CDTF">2024-04-18T11:30:18Z</dcterms:modified>
</cp:coreProperties>
</file>