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10B5A76B-B331-42AA-A067-1D759C9CCF74}" xr6:coauthVersionLast="36" xr6:coauthVersionMax="36" xr10:uidLastSave="{00000000-0000-0000-0000-000000000000}"/>
  <bookViews>
    <workbookView xWindow="0" yWindow="0" windowWidth="28800" windowHeight="11565" xr2:uid="{7981BB32-9527-44AC-8969-E0FA513FF413}"/>
  </bookViews>
  <sheets>
    <sheet name="ZAŁ. NR 16A 2023 – P426" sheetId="1" r:id="rId1"/>
  </sheets>
  <definedNames>
    <definedName name="_xlnm.Print_Area" localSheetId="0">'ZAŁ. NR 16A 2023 – P426'!$A$1:$J$26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<sst xmlns="http://schemas.openxmlformats.org/spreadsheetml/2006/main" count="20" uniqueCount="20">
  <si>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</si>
  <si>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426 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</si>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</sst>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8C41498D-FCDF-43F1-8429-0FBCC06D717C}"/>
    <cellStyle name="Normalny_dzielnice termin spr." xfId="2" xr:uid="{E8985262-311C-4238-9460-677F888E69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9142E-583A-4937-B33E-86F6242F6296}">
  <dimension ref="A1:P26"/>
  <sheetViews>
    <sheetView tabSelected="1" view="pageBreakPreview" zoomScale="60" workbookViewId="0">
      <selection activeCell="G25" sqref="G25:I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57031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P426</vt:lpstr>
      <vt:lpstr>'ZAŁ. NR 16A 2023 – P426'!Obszar_wydruku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2024-04-18T11:30:50Z</dcterms:created>
  <dcterms:modified xsi:type="dcterms:W3CDTF">2024-04-18T11:31:02Z</dcterms:modified>
</cp:coreProperties>
</file>