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DF4C9D4D-2B46-4B84-9B8A-047529DAE835}" xr6:coauthVersionLast="36" xr6:coauthVersionMax="36" xr10:uidLastSave="{00000000-0000-0000-0000-000000000000}"/>
  <bookViews>
    <workbookView xWindow="0" yWindow="0" windowWidth="28800" windowHeight="10305" xr2:uid="{F0D99909-2D58-4E0B-8196-27731555698E}"/>
  </bookViews>
  <sheets>
    <sheet name="ZAŁ. 13A 2023 - 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<sst xmlns="http://schemas.openxmlformats.org/spreadsheetml/2006/main" count="33" uniqueCount="33">
  <si>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</si>
  <si>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426 
"Kraina Odkrywców"
ul. Boguszewska 4
01-250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</si>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</sst>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4FA36184-E394-43AC-B8E6-FD85EED628AA}"/>
    <cellStyle name="Normalny_dzielnice termin spr." xfId="2" xr:uid="{5A2E9FCF-16D3-4EBE-A557-D8EC1680F67B}"/>
    <cellStyle name="Normalny_Zakłady budżetowe - jednostki" xfId="3" xr:uid="{83389DFF-A754-4B26-9F44-8D2E231AB7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A9830-FBFF-4FCB-BAEF-A394AA91A8F5}">
  <sheetPr codeName="Arkusz14"/>
  <dimension ref="A1:T29"/>
  <sheetViews>
    <sheetView tabSelected="1" topLeftCell="A10" zoomScaleNormal="100" workbookViewId="0">
      <selection activeCell="B14" sqref="B14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2024-04-17T11:34:54Z</dcterms:created>
  <dcterms:modified xsi:type="dcterms:W3CDTF">2024-04-17T11:34:55Z</dcterms:modified>
</cp:coreProperties>
</file>