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8502228-C3E3-4F4D-9331-1BC3CAFF2830}" xr6:coauthVersionLast="36" xr6:coauthVersionMax="36" xr10:uidLastSave="{00000000-0000-0000-0000-000000000000}"/>
  <bookViews>
    <workbookView xWindow="0" yWindow="0" windowWidth="28800" windowHeight="10305" xr2:uid="{7C0ADBD2-0B43-4B21-8AE8-A6B68295AC94}"/>
  </bookViews>
  <sheets>
    <sheet name="ZAŁ. 14A 2023 - P47" sheetId="1" r:id="rId1"/>
  </sheets>
  <definedNames>
    <definedName name="_xlnm.Print_Area" localSheetId="0">'ZAŁ. 14A 2023 - P47'!$A$1:$I$23</definedName>
    <definedName name="Z_28A66513_F366_4F98_88C3_D5F83D30E637_.wvu.PrintArea" localSheetId="0" hidden="1">'ZAŁ. 14A 2023 - P47'!$A$1:$I$23</definedName>
    <definedName name="Z_2C5D03E3_6A38_4E5D_82E4_74177E9DE6A3_.wvu.PrintArea" localSheetId="0" hidden="1">'ZAŁ. 14A 2023 - P47'!$A$1:$I$23</definedName>
    <definedName name="Z_5DA719F2_39E9_4891_A6C5_41DE9DC2EA15_.wvu.PrintArea" localSheetId="0" hidden="1">'ZAŁ. 14A 2023 - P47'!$A$1:$I$23</definedName>
    <definedName name="Z_647F2EED_6C4E_4D39_8E1B_CD9C7B5C112E_.wvu.PrintArea" localSheetId="0" hidden="1">'ZAŁ. 14A 2023 - P47'!$A$1:$I$23</definedName>
    <definedName name="Z_71F46399_F2A9_4D02_9804_823B06C9DB1E_.wvu.PrintArea" localSheetId="0" hidden="1">'ZAŁ. 14A 2023 - P47'!$A$1:$I$23</definedName>
    <definedName name="Z_9D129A17_9940_48E0_A52E_8DEC4C192419_.wvu.PrintArea" localSheetId="0" hidden="1">'ZAŁ. 14A 2023 - P47'!$A$1:$I$23</definedName>
    <definedName name="Z_D6D26EF3_6E09_41A4_BB24_1A78213553E6_.wvu.PrintArea" localSheetId="0" hidden="1">'ZAŁ. 14A 2023 - P47'!$A$1:$I$23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<sst xmlns="http://schemas.openxmlformats.org/spreadsheetml/2006/main" count="39" uniqueCount="36">
  <si>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</si>
  <si>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47 
"Mali Artyści" 
ul. Krochmalna 1  
00-864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</si>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</sst>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2068976-1F09-4B7A-9706-AC682443EDCB}"/>
    <cellStyle name="Normalny_Zakłady budżetowe - jednostki" xfId="2" xr:uid="{E0A83BC2-F724-4742-B95C-7C5FF836BC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C820B-4F5F-497F-B994-1C8842E82413}">
  <sheetPr codeName="Arkusz3">
    <tabColor rgb="FF00B050"/>
    <pageSetUpPr fitToPage="1"/>
  </sheetPr>
  <dimension ref="A1:AC24"/>
  <sheetViews>
    <sheetView tabSelected="1" zoomScale="80" zoomScaleNormal="80" workbookViewId="0">
      <selection activeCell="I21" sqref="I21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P47</vt:lpstr>
      <vt:lpstr>'ZAŁ. 14A 2023 -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2024-04-17T12:10:18Z</dcterms:created>
  <dcterms:modified xsi:type="dcterms:W3CDTF">2024-04-17T12:10:18Z</dcterms:modified>
</cp:coreProperties>
</file>