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93499A7-7FAE-4BCB-8030-DDE31CE0ADCD}" xr6:coauthVersionLast="36" xr6:coauthVersionMax="36" xr10:uidLastSave="{00000000-0000-0000-0000-000000000000}"/>
  <bookViews>
    <workbookView xWindow="0" yWindow="0" windowWidth="28800" windowHeight="11565" xr2:uid="{9E5371EF-C520-4E9F-9143-3B3F720C62F2}"/>
  </bookViews>
  <sheets>
    <sheet name="ZAŁ. NR 16A 2023 – P47" sheetId="1" r:id="rId1"/>
  </sheets>
  <definedNames>
    <definedName name="_xlnm.Print_Area" localSheetId="0">'ZAŁ. NR 16A 2023 – P47'!$A$1:$J$26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<sst xmlns="http://schemas.openxmlformats.org/spreadsheetml/2006/main" count="20" uniqueCount="20">
  <si>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</si>
  <si>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47 "Mali Artyści"                                                            ul. Krochmalna  
00-864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</si>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</sst>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38CB830-2A8F-4B6B-B1E3-D43B9BA8CC69}"/>
    <cellStyle name="Normalny_dzielnice termin spr." xfId="2" xr:uid="{3A2DF55A-D969-467D-8309-17C3BCD4D8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A8A6B-7FA0-47C2-B76D-E8B5E7DBF658}">
  <dimension ref="A1:P26"/>
  <sheetViews>
    <sheetView tabSelected="1" view="pageBreakPreview" zoomScale="60" zoomScaleNormal="100" workbookViewId="0">
      <selection activeCell="C2" sqref="C2:D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P47</vt:lpstr>
      <vt:lpstr>'ZAŁ. NR 16A 2023 –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2024-04-18T11:22:02Z</dcterms:created>
  <dcterms:modified xsi:type="dcterms:W3CDTF">2024-04-18T11:22:12Z</dcterms:modified>
</cp:coreProperties>
</file>