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DC1DF63-0239-40F8-AC0D-B824EC575626}" xr6:coauthVersionLast="36" xr6:coauthVersionMax="36" xr10:uidLastSave="{00000000-0000-0000-0000-000000000000}"/>
  <bookViews>
    <workbookView xWindow="0" yWindow="0" windowWidth="24000" windowHeight="9105" xr2:uid="{5F4F09DA-5F8C-4015-9D65-49183D2CC049}"/>
  </bookViews>
  <sheets>
    <sheet name="ZAŁ. NR 16 2023 – P47" sheetId="1" r:id="rId1"/>
  </sheets>
  <definedNames>
    <definedName name="_xlnm.Print_Area" localSheetId="0">'ZAŁ. NR 16 2023 – P47'!$A$1:$G$26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<sst xmlns="http://schemas.openxmlformats.org/spreadsheetml/2006/main" count="18" uniqueCount="18">
  <si>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</si>
  <si>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47 "Mali Artyści" 
ul. Krochmalna  
00-864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</si>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</sst>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C2899B2-2FAA-4837-B598-EAADD7822D3F}"/>
    <cellStyle name="Normalny_dzielnice termin spr." xfId="2" xr:uid="{E12B2F76-6A29-4A59-8FBF-E951F1306D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5AA85-9FE8-46C0-A8C3-471A0A4424BD}">
  <dimension ref="A1:R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P47</vt:lpstr>
      <vt:lpstr>'ZAŁ. NR 16 2023 – 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2024-04-18T11:17:54Z</dcterms:created>
  <dcterms:modified xsi:type="dcterms:W3CDTF">2024-04-18T11:18:08Z</dcterms:modified>
</cp:coreProperties>
</file>