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9EEA5A65-06F1-4681-8294-8175B5099167}" xr6:coauthVersionLast="36" xr6:coauthVersionMax="36" xr10:uidLastSave="{00000000-0000-0000-0000-000000000000}"/>
  <bookViews>
    <workbookView xWindow="0" yWindow="0" windowWidth="24000" windowHeight="9105" xr2:uid="{EF0477C0-64CC-454D-8C4E-F75D3D36E289}"/>
  </bookViews>
  <sheets>
    <sheet name="ZAŁ. NR 16 2023 – P58" sheetId="1" r:id="rId1"/>
  </sheets>
  <definedNames>
    <definedName name="_xlnm.Print_Area" localSheetId="0">'ZAŁ. NR 16 2023 – P58'!$A$1:$G$26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<sst xmlns="http://schemas.openxmlformats.org/spreadsheetml/2006/main" count="18" uniqueCount="18">
  <si>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</si>
  <si>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58
im. Czesława Janczarskiego
ul.Batalionu "Pięść" 4
01-406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</si>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</sst>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18F6BAD-FC43-4D44-820F-57D33F859743}"/>
    <cellStyle name="Normalny_dzielnice termin spr." xfId="2" xr:uid="{C19C35C2-E923-4543-9C5D-E135FDA80A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D3027-3DD7-4DE7-8232-47288E97F104}">
  <dimension ref="A1:R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P58</vt:lpstr>
      <vt:lpstr>'ZAŁ. NR 16 2023 – 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2024-04-18T11:18:15Z</dcterms:created>
  <dcterms:modified xsi:type="dcterms:W3CDTF">2024-04-18T11:18:32Z</dcterms:modified>
</cp:coreProperties>
</file>