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D4DECC45-5402-4110-95EF-EB02A7C479EC}" xr6:coauthVersionLast="36" xr6:coauthVersionMax="36" xr10:uidLastSave="{00000000-0000-0000-0000-000000000000}"/>
  <bookViews>
    <workbookView xWindow="0" yWindow="0" windowWidth="28800" windowHeight="11565" xr2:uid="{CE433B77-3E5D-4142-A52F-D5978485279B}"/>
  </bookViews>
  <sheets>
    <sheet name="ZAŁ. NR 16A 2023 – P62" sheetId="1" r:id="rId1"/>
  </sheets>
  <definedNames>
    <definedName name="_xlnm.Print_Area" localSheetId="0">'ZAŁ. NR 16A 2023 – P62'!$A$1:$J$26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<sst xmlns="http://schemas.openxmlformats.org/spreadsheetml/2006/main" count="20" uniqueCount="20">
  <si>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</si>
  <si>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62 
ul. Szarych Szeregów 6
01-212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</si>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</sst>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3BC9636-AA81-40B7-8E67-3FB9F241FC48}"/>
    <cellStyle name="Normalny_dzielnice termin spr." xfId="2" xr:uid="{769352B2-8CAF-465A-98A6-B1C26C6422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3673-7ACF-4D9C-AA2C-B7936097F19B}">
  <dimension ref="A1:P26"/>
  <sheetViews>
    <sheetView tabSelected="1" view="pageBreakPreview" zoomScale="60" zoomScaleNormal="100" workbookViewId="0">
      <selection activeCell="M9" sqref="M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P62</vt:lpstr>
      <vt:lpstr>'ZAŁ. NR 16A 2023 – 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2024-04-18T11:22:40Z</dcterms:created>
  <dcterms:modified xsi:type="dcterms:W3CDTF">2024-04-18T11:22:51Z</dcterms:modified>
</cp:coreProperties>
</file>