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111D37F8-E608-43BF-A9BA-86DA54C4B020}" xr6:coauthVersionLast="36" xr6:coauthVersionMax="36" xr10:uidLastSave="{00000000-0000-0000-0000-000000000000}"/>
  <bookViews>
    <workbookView xWindow="0" yWindow="0" windowWidth="28800" windowHeight="11565" xr2:uid="{50C2A2A0-8313-416D-BED8-116F9717A581}"/>
  </bookViews>
  <sheets>
    <sheet name="ZAŁ. NR 16A 2023 – P74" sheetId="1" r:id="rId1"/>
  </sheets>
  <definedNames>
    <definedName name="_xlnm.Print_Area" localSheetId="0">'ZAŁ. NR 16A 2023 – P74'!$A$1:$J$26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<sst xmlns="http://schemas.openxmlformats.org/spreadsheetml/2006/main" count="20" uniqueCount="20">
  <si>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</si>
  <si>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74 
Przy Zielonym Wzgórzu 
ul. Wolska 79
01-229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</si>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</sst>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DD9D8FA-EABA-4B0B-9070-0530F360912A}"/>
    <cellStyle name="Normalny_dzielnice termin spr." xfId="2" xr:uid="{FE849476-35F4-4F7F-95A6-7FEDDAB347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48B43-4402-40A5-8F70-7C6AA5CEA9CF}">
  <dimension ref="A1:P26"/>
  <sheetViews>
    <sheetView tabSelected="1" view="pageBreakPreview" zoomScale="60" zoomScaleNormal="100" workbookViewId="0">
      <selection activeCell="F26" sqref="F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57031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P74</vt:lpstr>
      <vt:lpstr>'ZAŁ. NR 16A 2023 – P74'!Obszar_wydruku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2024-04-18T11:22:58Z</dcterms:created>
  <dcterms:modified xsi:type="dcterms:W3CDTF">2024-04-18T11:23:10Z</dcterms:modified>
</cp:coreProperties>
</file>