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FF1FF1BF-3C0E-42AE-9C45-8007A6C9E2E3}" xr6:coauthVersionLast="36" xr6:coauthVersionMax="36" xr10:uidLastSave="{00000000-0000-0000-0000-000000000000}"/>
  <bookViews>
    <workbookView xWindow="0" yWindow="0" windowWidth="24000" windowHeight="9105" xr2:uid="{69494FC8-E3D4-4A09-8411-73A771807AB1}"/>
  </bookViews>
  <sheets>
    <sheet name="ZAŁ. NR 16 2023 – P74" sheetId="1" r:id="rId1"/>
  </sheets>
  <definedNames>
    <definedName name="_xlnm.Print_Area" localSheetId="0">'ZAŁ. NR 16 2023 – P74'!$A$1:$G$26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<sst xmlns="http://schemas.openxmlformats.org/spreadsheetml/2006/main" count="18" uniqueCount="18">
  <si>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</si>
  <si>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74 
Przy Zielonym Wzgórzu 
ul. Wolska 79
01-229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</si>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</sst>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EAED020-54B5-4C92-B10C-15CC04198CE2}"/>
    <cellStyle name="Normalny_dzielnice termin spr." xfId="2" xr:uid="{5A7C28C1-0A59-485B-B22C-7B6C7B141D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D28B9-0F79-45B5-8D2E-66B310E08CA3}">
  <dimension ref="A1:R26"/>
  <sheetViews>
    <sheetView tabSelected="1" view="pageBreakPreview" zoomScale="6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P74</vt:lpstr>
      <vt:lpstr>'ZAŁ. NR 16 2023 – 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2024-04-18T11:20:04Z</dcterms:created>
  <dcterms:modified xsi:type="dcterms:W3CDTF">2024-04-18T11:20:17Z</dcterms:modified>
</cp:coreProperties>
</file>