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FD046CCB-A607-4749-8590-3A95326E8A23}" xr6:coauthVersionLast="47" xr6:coauthVersionMax="47" xr10:uidLastSave="{00000000-0000-0000-0000-000000000000}"/>
  <bookViews>
    <workbookView xWindow="-120" yWindow="-120" windowWidth="29040" windowHeight="15720" xr2:uid="{594A1800-A123-4888-A2E5-6F57AB62FD8A}"/>
  </bookViews>
  <sheets>
    <sheet name="ZAŁ. NR 16 2023 – SP132" sheetId="1" r:id="rId1"/>
  </sheets>
  <definedNames>
    <definedName name="_xlnm.Print_Area" localSheetId="0">'ZAŁ. NR 16 2023 – SP132'!$A$1:$G$26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<sst xmlns="http://schemas.openxmlformats.org/spreadsheetml/2006/main" count="18" uniqueCount="18">
  <si>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</si>
  <si>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132  
im. Sandora Petofiego  
ul. Grabowska 1
01-236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</si>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</sst>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21F378B8-4C48-4DDC-84CF-C660059F46F1}"/>
    <cellStyle name="Normalny_dzielnice termin spr." xfId="2" xr:uid="{A56C2996-CAF9-4DF6-AF34-88C360FCE2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D289-8F42-4041-ABAB-DB42367D68EF}">
  <dimension ref="A1:R26"/>
  <sheetViews>
    <sheetView tabSelected="1" topLeftCell="A5" zoomScaleNormal="100" workbookViewId="0">
      <selection activeCell="I20" sqref="I20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SP132</vt:lpstr>
      <vt:lpstr>'ZAŁ. NR 16 2023 – 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2024-04-18T11:19:16Z</dcterms:created>
  <dcterms:modified xsi:type="dcterms:W3CDTF">2024-04-18T11:19:24Z</dcterms:modified>
</cp:coreProperties>
</file>