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69DFD599-21DD-47D0-95B9-6CC082F68348}" xr6:coauthVersionLast="36" xr6:coauthVersionMax="36" xr10:uidLastSave="{00000000-0000-0000-0000-000000000000}"/>
  <bookViews>
    <workbookView xWindow="0" yWindow="0" windowWidth="28800" windowHeight="11565" xr2:uid="{F8ABB001-30D1-490D-8685-FA15B79304FB}"/>
  </bookViews>
  <sheets>
    <sheet name="ZAŁ. NR 16A 2023 – SP132" sheetId="1" r:id="rId1"/>
  </sheets>
  <definedNames>
    <definedName name="_xlnm.Print_Area" localSheetId="0">'ZAŁ. NR 16A 2023 – SP132'!$A$1:$I$26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<sst xmlns="http://schemas.openxmlformats.org/spreadsheetml/2006/main" count="19" uniqueCount="19">
  <si>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</si>
  <si>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 xml:space="preserve">Szkoła Podstawowa Nr 132  
im. Sandora Petofiego  
ul. Grabowska 1
01-236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</si>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</sst>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312A360-3357-4299-824A-BB82838F2410}"/>
    <cellStyle name="Normalny_dzielnice termin spr." xfId="2" xr:uid="{DE1E5828-FC5A-4792-8C2D-A265BE658A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B5834-405E-40FD-935D-9629353EF192}">
  <dimension ref="A1:P26"/>
  <sheetViews>
    <sheetView tabSelected="1" view="pageBreakPreview" zoomScale="60" workbookViewId="0">
      <selection activeCell="C15" sqref="C1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SP132</vt:lpstr>
      <vt:lpstr>'ZAŁ. NR 16A 2023 – SP132'!Obszar_wydruku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2024-04-18T11:32:43Z</dcterms:created>
  <dcterms:modified xsi:type="dcterms:W3CDTF">2024-04-18T11:32:55Z</dcterms:modified>
</cp:coreProperties>
</file>