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A1C47761-AF3B-4D09-8BFA-E70ACDB17B64}" xr6:coauthVersionLast="36" xr6:coauthVersionMax="36" xr10:uidLastSave="{00000000-0000-0000-0000-000000000000}"/>
  <bookViews>
    <workbookView xWindow="0" yWindow="0" windowWidth="28800" windowHeight="11565" xr2:uid="{603B0496-7F20-42E2-9ED8-E8360D262B3F}"/>
  </bookViews>
  <sheets>
    <sheet name="ZAŁ. NR 16A 2023 – SP139" sheetId="1" r:id="rId1"/>
  </sheets>
  <definedNames>
    <definedName name="_xlnm.Print_Area" localSheetId="0">'ZAŁ. NR 16A 2023 – SP139'!$A$1:$I$26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<sst xmlns="http://schemas.openxmlformats.org/spreadsheetml/2006/main" count="19" uniqueCount="19">
  <si>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</si>
  <si>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139 
im. Ludwiki Warzyńskiej 
ul. Syreny 5/7 
01-132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</si>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</sst>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90D9DAD-3016-4AEA-80BE-602FE75D72D6}"/>
    <cellStyle name="Normalny_dzielnice termin spr." xfId="2" xr:uid="{08508F67-9D3F-4088-B2FA-744FDCB392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6D92E-58E4-4BE0-96E4-C8B281467AF7}">
  <dimension ref="A1:P26"/>
  <sheetViews>
    <sheetView tabSelected="1" view="pageBreakPreview" zoomScale="6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SP139</vt:lpstr>
      <vt:lpstr>'ZAŁ. NR 16A 2023 – 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2024-04-18T11:33:05Z</dcterms:created>
  <dcterms:modified xsi:type="dcterms:W3CDTF">2024-04-18T11:33:17Z</dcterms:modified>
</cp:coreProperties>
</file>