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E700CF04-A0A6-47B9-99EA-859450DF5530}" xr6:coauthVersionLast="47" xr6:coauthVersionMax="47" xr10:uidLastSave="{00000000-0000-0000-0000-000000000000}"/>
  <bookViews>
    <workbookView xWindow="-120" yWindow="-120" windowWidth="29040" windowHeight="15720" xr2:uid="{ACB980A8-3ADF-4586-9BE1-55CDEFC26B9D}"/>
  </bookViews>
  <sheets>
    <sheet name="ZAŁ. NR 16 2023 – SP148" sheetId="1" r:id="rId1"/>
  </sheets>
  <definedNames>
    <definedName name="_xlnm.Print_Area" localSheetId="0">'ZAŁ. NR 16 2023 – SP148'!$A$1:$G$26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<sst xmlns="http://schemas.openxmlformats.org/spreadsheetml/2006/main" count="18" uniqueCount="18">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</sst>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9ABB72C4-17A2-4F77-A12F-76B442187383}"/>
    <cellStyle name="Normalny_dzielnice termin spr." xfId="2" xr:uid="{818FCBD0-48E7-4B7C-A2AC-EDEAE6D04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6EF8B-9038-45AB-9AD3-9293B9AED208}">
  <dimension ref="A1:R26"/>
  <sheetViews>
    <sheetView tabSelected="1" topLeftCell="A11" zoomScaleNormal="100" workbookViewId="0">
      <selection activeCell="D33" sqref="D3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SP148</vt:lpstr>
      <vt:lpstr>'ZAŁ. NR 16 2023 –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2024-04-18T11:19:50Z</dcterms:created>
  <dcterms:modified xsi:type="dcterms:W3CDTF">2024-04-18T11:19:57Z</dcterms:modified>
</cp:coreProperties>
</file>