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BC4C66F-B988-4A5F-905D-BB5D2C592571}" xr6:coauthVersionLast="36" xr6:coauthVersionMax="36" xr10:uidLastSave="{00000000-0000-0000-0000-000000000000}"/>
  <bookViews>
    <workbookView xWindow="0" yWindow="0" windowWidth="28800" windowHeight="11565" xr2:uid="{7B1610C3-4B2C-4E75-B265-8E85FB1E376D}"/>
  </bookViews>
  <sheets>
    <sheet name="ZAŁ. NR 16A 2023 – SP166" sheetId="1" r:id="rId1"/>
  </sheets>
  <definedNames>
    <definedName name="_xlnm.Print_Area" localSheetId="0">'ZAŁ. NR 16A 2023 – SP166'!$A$1:$I$26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<sst xmlns="http://schemas.openxmlformats.org/spreadsheetml/2006/main" count="19" uniqueCount="19">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</sst>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1D5400E0-012E-45EA-AE02-7AD201CFFD21}"/>
    <cellStyle name="Normalny_dzielnice termin spr." xfId="2" xr:uid="{C3239F20-62DA-44FC-A332-6DA64FA994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80A67-A553-439A-B4A3-E0770258226A}">
  <dimension ref="A1:P26"/>
  <sheetViews>
    <sheetView tabSelected="1" view="pageBreakPreview" zoomScale="60" workbookViewId="0">
      <selection activeCell="C16" sqref="C1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45373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SP166</vt:lpstr>
      <vt:lpstr>'ZAŁ. NR 16A 2023 –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2024-04-18T11:33:50Z</dcterms:created>
  <dcterms:modified xsi:type="dcterms:W3CDTF">2024-04-18T11:34:03Z</dcterms:modified>
</cp:coreProperties>
</file>