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2BFAFF42-7F10-423C-A6CC-8A3C84B7FBAB}" xr6:coauthVersionLast="47" xr6:coauthVersionMax="47" xr10:uidLastSave="{00000000-0000-0000-0000-000000000000}"/>
  <bookViews>
    <workbookView xWindow="-120" yWindow="-120" windowWidth="29040" windowHeight="15720" xr2:uid="{EA65B681-78FF-4A2D-94CA-F39260328759}"/>
  </bookViews>
  <sheets>
    <sheet name="ZAŁ. NR 16 2023 – SP166" sheetId="1" r:id="rId1"/>
  </sheets>
  <definedNames>
    <definedName name="_xlnm.Print_Area" localSheetId="0">'ZAŁ. NR 16 2023 – SP166'!$A$1:$G$26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<sst xmlns="http://schemas.openxmlformats.org/spreadsheetml/2006/main" count="18" uniqueCount="18">
  <si>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</si>
  <si>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Szkoła Podstawowa Nr 166 
im. Żwirki i Wigury
ul. Żytnia 40
01-198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</si>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</sst>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/>
    <xf numFmtId="0" fontId="3" fillId="0" borderId="0" xfId="1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 wrapText="1"/>
    </xf>
  </cellXfs>
  <cellStyles count="3">
    <cellStyle name="Normalny" xfId="0" builtinId="0"/>
    <cellStyle name="Normalny_3808_2501zal_150" xfId="1" xr:uid="{359584E1-9428-4D1C-B5E7-E16F0AC780ED}"/>
    <cellStyle name="Normalny_dzielnice termin spr." xfId="2" xr:uid="{D49F900F-0047-40E4-BDC0-1AE2A9B6A1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B861B-C442-4F96-A9D2-021A1345B107}">
  <dimension ref="A1:R26"/>
  <sheetViews>
    <sheetView tabSelected="1" zoomScaleNormal="100" workbookViewId="0">
      <selection activeCell="H11" sqref="H11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SP166</vt:lpstr>
      <vt:lpstr>'ZAŁ. NR 16 2023 – SP166'!Obszar_wydruku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Noworolnik</dc:creator>
  <cp:lastModifiedBy>Małgorzata Noworolnik</cp:lastModifiedBy>
  <dcterms:created xsi:type="dcterms:W3CDTF">2024-04-18T11:23:31Z</dcterms:created>
  <dcterms:modified xsi:type="dcterms:W3CDTF">2024-04-18T11:23:40Z</dcterms:modified>
</cp:coreProperties>
</file>