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F99B405B-801D-488C-B777-BF6618F1481B}" xr6:coauthVersionLast="36" xr6:coauthVersionMax="36" xr10:uidLastSave="{00000000-0000-0000-0000-000000000000}"/>
  <bookViews>
    <workbookView xWindow="0" yWindow="0" windowWidth="28800" windowHeight="11565" xr2:uid="{C5C043F2-5C5F-45CD-8BC9-33D24330FADE}"/>
  </bookViews>
  <sheets>
    <sheet name="ZAŁ. NR 16A 2023 – SP221" sheetId="1" r:id="rId1"/>
  </sheets>
  <definedNames>
    <definedName name="_xlnm.Print_Area" localSheetId="0">'ZAŁ. NR 16A 2023 – SP221'!$A$1:$I$26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<sst xmlns="http://schemas.openxmlformats.org/spreadsheetml/2006/main" count="19" uniqueCount="19">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</sst>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931EB01-6383-4E18-9984-B7672AB61B59}"/>
    <cellStyle name="Normalny_dzielnice termin spr." xfId="2" xr:uid="{E8D806F2-A1F8-43FD-BD65-FAB49A4D3A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0A7B8-EE76-47B9-8A64-606D4F24E229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3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SP221</vt:lpstr>
      <vt:lpstr>'ZAŁ. NR 16A 2023 –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2024-04-18T11:34:12Z</dcterms:created>
  <dcterms:modified xsi:type="dcterms:W3CDTF">2024-04-18T11:34:26Z</dcterms:modified>
</cp:coreProperties>
</file>