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F85B924D-60AB-4B54-A065-1F9538F2D947}" xr6:coauthVersionLast="47" xr6:coauthVersionMax="47" xr10:uidLastSave="{00000000-0000-0000-0000-000000000000}"/>
  <bookViews>
    <workbookView xWindow="-120" yWindow="-120" windowWidth="29040" windowHeight="15720" xr2:uid="{EAE63990-FD6A-4441-81FA-3BFEBDB7BB56}"/>
  </bookViews>
  <sheets>
    <sheet name="ZAŁ. NR 16 2023 – SP222" sheetId="1" r:id="rId1"/>
  </sheets>
  <definedNames>
    <definedName name="_xlnm.Print_Area" localSheetId="0">'ZAŁ. NR 16 2023 – SP222'!$A$1:$G$26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<sst xmlns="http://schemas.openxmlformats.org/spreadsheetml/2006/main" count="18" uniqueCount="18">
  <si>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</si>
  <si>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222 
im. Jana Brzechwy
ul. Esperanto 7A 
01-049 Warszwa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</si>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</sst>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811F4C04-B4AC-48D3-94E3-F85C9BE6E5E5}"/>
    <cellStyle name="Normalny_dzielnice termin spr." xfId="2" xr:uid="{0008E78A-A0C2-448B-9E4A-B5CA84393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6F625-26F8-4396-85D0-EA0D06A3D45E}">
  <dimension ref="A1:R26"/>
  <sheetViews>
    <sheetView tabSelected="1" topLeftCell="A10" zoomScaleNormal="100" workbookViewId="0">
      <selection activeCell="D31" sqref="D31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SP222</vt:lpstr>
      <vt:lpstr>'ZAŁ. NR 16 2023 – 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2024-04-18T11:24:27Z</dcterms:created>
  <dcterms:modified xsi:type="dcterms:W3CDTF">2024-04-18T11:24:34Z</dcterms:modified>
</cp:coreProperties>
</file>