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ADED09F5-53F7-40FD-841C-A29C38AD9FB2}" xr6:coauthVersionLast="36" xr6:coauthVersionMax="36" xr10:uidLastSave="{00000000-0000-0000-0000-000000000000}"/>
  <bookViews>
    <workbookView xWindow="0" yWindow="0" windowWidth="28800" windowHeight="11565" xr2:uid="{8565A9BE-E14F-4646-AF00-25D0B1AA1CA1}"/>
  </bookViews>
  <sheets>
    <sheet name="ZAŁ. NR 16A 2023 – SP222" sheetId="1" r:id="rId1"/>
  </sheets>
  <definedNames>
    <definedName name="_xlnm.Print_Area" localSheetId="0">'ZAŁ. NR 16A 2023 – SP222'!$A$1:$I$26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<sst xmlns="http://schemas.openxmlformats.org/spreadsheetml/2006/main" count="19" uniqueCount="19">
  <si>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</si>
  <si>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222 
im. Jana Brzechwy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</si>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</sst>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B6AE204-45E2-4FEE-8223-20FB3D95FF11}"/>
    <cellStyle name="Normalny_dzielnice termin spr." xfId="2" xr:uid="{54C5D60E-ED97-40FF-9FE5-0119DB7D16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CEF9D-D37F-4E6C-A803-64AD6A93949D}">
  <dimension ref="A1:P26"/>
  <sheetViews>
    <sheetView tabSelected="1" view="pageBreakPreview" zoomScale="6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SP222</vt:lpstr>
      <vt:lpstr>'ZAŁ. NR 16A 2023 – 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2024-04-18T11:34:38Z</dcterms:created>
  <dcterms:modified xsi:type="dcterms:W3CDTF">2024-04-18T11:34:48Z</dcterms:modified>
</cp:coreProperties>
</file>