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A4554510-0D80-4F7B-9A28-004499295D3A}" xr6:coauthVersionLast="36" xr6:coauthVersionMax="36" xr10:uidLastSave="{00000000-0000-0000-0000-000000000000}"/>
  <bookViews>
    <workbookView xWindow="0" yWindow="0" windowWidth="28800" windowHeight="11565" xr2:uid="{BB628415-C792-44F7-9833-43D8269C119D}"/>
  </bookViews>
  <sheets>
    <sheet name="ZAŁ. NR 16A 2023 – SP236" sheetId="1" r:id="rId1"/>
  </sheets>
  <definedNames>
    <definedName name="_xlnm.Print_Area" localSheetId="0">'ZAŁ. NR 16A 2023 – SP236'!$A$1:$I$26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<sst xmlns="http://schemas.openxmlformats.org/spreadsheetml/2006/main" count="19" uniqueCount="19">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</sst>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333A0BAC-6236-4007-9976-225E1FF840CF}"/>
    <cellStyle name="Normalny_dzielnice termin spr." xfId="2" xr:uid="{D84D1C30-0172-4AE2-B1FF-F2A459C526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93C3C-14FE-4F45-B947-3E85B3439C31}">
  <dimension ref="A1:P26"/>
  <sheetViews>
    <sheetView tabSelected="1" view="pageBreakPreview" zoomScale="60" workbookViewId="0">
      <selection activeCell="B16" sqref="B1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81.7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SP236</vt:lpstr>
      <vt:lpstr>'ZAŁ. NR 16A 2023 – 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2024-04-18T11:35:33Z</dcterms:created>
  <dcterms:modified xsi:type="dcterms:W3CDTF">2024-04-18T11:35:43Z</dcterms:modified>
</cp:coreProperties>
</file>