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C398EB99-E1AA-4794-AA33-369E4248DE9C}" xr6:coauthVersionLast="47" xr6:coauthVersionMax="47" xr10:uidLastSave="{00000000-0000-0000-0000-000000000000}"/>
  <bookViews>
    <workbookView xWindow="-120" yWindow="-120" windowWidth="29040" windowHeight="15720" xr2:uid="{C84EE4FE-76C8-4A86-AF47-F04D1C4BAE34}"/>
  </bookViews>
  <sheets>
    <sheet name="ZAŁ. NR 16 2023 – SP236" sheetId="1" r:id="rId1"/>
  </sheets>
  <definedNames>
    <definedName name="_xlnm.Print_Area" localSheetId="0">'ZAŁ. NR 16 2023 – SP236'!$A$1:$G$26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<sst xmlns="http://schemas.openxmlformats.org/spreadsheetml/2006/main" count="18" uniqueCount="18">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</sst>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47203835-EDE9-4BC6-95EA-0718DAC8AB45}"/>
    <cellStyle name="Normalny_dzielnice termin spr." xfId="2" xr:uid="{07ACCF28-0C83-4822-8EF9-D7B18EC2A8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C20FB-11AE-40FA-A3AB-D9E328658F25}">
  <dimension ref="A1:R26"/>
  <sheetViews>
    <sheetView tabSelected="1" topLeftCell="A10" zoomScaleNormal="100" workbookViewId="0">
      <selection activeCell="E31" sqref="E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SP236</vt:lpstr>
      <vt:lpstr>'ZAŁ. NR 16 2023 –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2024-04-18T11:25:32Z</dcterms:created>
  <dcterms:modified xsi:type="dcterms:W3CDTF">2024-04-18T11:25:40Z</dcterms:modified>
</cp:coreProperties>
</file>