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C83EA6C0-E208-4C27-BC17-196C8DDBA4C1}" xr6:coauthVersionLast="36" xr6:coauthVersionMax="36" xr10:uidLastSave="{00000000-0000-0000-0000-000000000000}"/>
  <bookViews>
    <workbookView xWindow="0" yWindow="0" windowWidth="28800" windowHeight="11565" xr2:uid="{C22A8345-B4E8-4CE6-B04C-3D6952532FA5}"/>
  </bookViews>
  <sheets>
    <sheet name="ZAŁ. NR 16A 2023 – SP238" sheetId="1" r:id="rId1"/>
  </sheets>
  <definedNames>
    <definedName name="_xlnm.Print_Area" localSheetId="0">'ZAŁ. NR 16A 2023 – SP238'!$A$1:$I$26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<sst xmlns="http://schemas.openxmlformats.org/spreadsheetml/2006/main" count="19" uniqueCount="19">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</sst>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A7CEEAF-8975-4E73-88AD-D58F6F9F6D6A}"/>
    <cellStyle name="Normalny_dzielnice termin spr." xfId="2" xr:uid="{75027A21-69C2-4886-9AE7-CF2781C345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3A6B3-2771-46C3-B9B2-E8D2BDC60CA6}">
  <dimension ref="A1:P26"/>
  <sheetViews>
    <sheetView tabSelected="1" view="pageBreakPreview" zoomScale="6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SP238</vt:lpstr>
      <vt:lpstr>'ZAŁ. NR 16A 2023 – 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2024-04-18T11:35:51Z</dcterms:created>
  <dcterms:modified xsi:type="dcterms:W3CDTF">2024-04-18T11:36:04Z</dcterms:modified>
</cp:coreProperties>
</file>