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597693B1-BDBA-40B7-A310-3ED97C9D43A4}" xr6:coauthVersionLast="47" xr6:coauthVersionMax="47" xr10:uidLastSave="{00000000-0000-0000-0000-000000000000}"/>
  <bookViews>
    <workbookView xWindow="-120" yWindow="-120" windowWidth="29040" windowHeight="15720" xr2:uid="{024D94FA-3A17-47BF-ACA6-2F45BABA71ED}"/>
  </bookViews>
  <sheets>
    <sheet name="ZAŁ. NR 16 2023 – SP317" sheetId="1" r:id="rId1"/>
  </sheets>
  <definedNames>
    <definedName name="_xlnm.Print_Area" localSheetId="0">'ZAŁ. NR 16 2023 – SP317'!$A$1:$G$26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<sst xmlns="http://schemas.openxmlformats.org/spreadsheetml/2006/main" count="18" uniqueCount="18">
  <si>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</si>
  <si>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Szkoła Podstawowa Nr 317
im. Edmunda Bojanowskiego
ul. Deotymy 37
01-409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</si>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</sst>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F9D9A3EF-EB33-4B4D-A3F2-EE85F26299FD}"/>
    <cellStyle name="Normalny_dzielnice termin spr." xfId="2" xr:uid="{D0C1C431-F90A-4D32-8FA8-E8BFE805F0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B53B9-F817-40F4-902B-9F0158EF7BA4}">
  <dimension ref="A1:R26"/>
  <sheetViews>
    <sheetView tabSelected="1" topLeftCell="A10" zoomScaleNormal="100" workbookViewId="0">
      <selection activeCell="E32" sqref="E3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SP317</vt:lpstr>
      <vt:lpstr>'ZAŁ. NR 16 2023 – 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2024-04-18T11:25:49Z</dcterms:created>
  <dcterms:modified xsi:type="dcterms:W3CDTF">2024-04-18T11:25:56Z</dcterms:modified>
</cp:coreProperties>
</file>