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73AB78BA-56D8-4265-A20C-6BB6884A3611}" xr6:coauthVersionLast="36" xr6:coauthVersionMax="36" xr10:uidLastSave="{00000000-0000-0000-0000-000000000000}"/>
  <bookViews>
    <workbookView xWindow="0" yWindow="0" windowWidth="28800" windowHeight="11565" xr2:uid="{BAB5A7D7-E7E0-4A2B-AFC1-40A4982A5D2D}"/>
  </bookViews>
  <sheets>
    <sheet name="ZAŁ. NR 16A 2023 –  SP317" sheetId="1" r:id="rId1"/>
  </sheets>
  <definedNames>
    <definedName name="_xlnm.Print_Area" localSheetId="0">'ZAŁ. NR 16A 2023 –  SP317'!$A$1:$I$26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<sst xmlns="http://schemas.openxmlformats.org/spreadsheetml/2006/main" count="19" uniqueCount="19">
  <si>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</si>
  <si>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317
im. Edmunda Bojanowskiego
ul. Deotymy 37
01-409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</si>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</sst>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84FCE1E-2277-48D5-9215-37960364C6BD}"/>
    <cellStyle name="Normalny_dzielnice termin spr." xfId="2" xr:uid="{B8D86D5C-BF38-428C-927B-94B1A063FC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8E189-37B5-46F2-8341-F671EC5B63D3}">
  <dimension ref="A1:P26"/>
  <sheetViews>
    <sheetView tabSelected="1" view="pageBreakPreview" zoomScale="60" workbookViewId="0">
      <selection activeCell="C16" sqref="C1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 SP317</vt:lpstr>
      <vt:lpstr>'ZAŁ. NR 16A 2023 – 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2024-04-18T11:36:15Z</dcterms:created>
  <dcterms:modified xsi:type="dcterms:W3CDTF">2024-04-18T11:36:25Z</dcterms:modified>
</cp:coreProperties>
</file>