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2927D3EF-AFCF-4072-AAAC-109AC0B3A2A1}" xr6:coauthVersionLast="36" xr6:coauthVersionMax="36" xr10:uidLastSave="{00000000-0000-0000-0000-000000000000}"/>
  <bookViews>
    <workbookView xWindow="0" yWindow="0" windowWidth="28800" windowHeight="11565" xr2:uid="{D7C7E232-2A36-4CFE-8448-BF905B22D46E}"/>
  </bookViews>
  <sheets>
    <sheet name="ZAŁ. NR 16A 2023 – SP351" sheetId="1" r:id="rId1"/>
  </sheets>
  <definedNames>
    <definedName name="_xlnm.Print_Area" localSheetId="0">'ZAŁ. NR 16A 2023 – SP351'!$A$1:$I$26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<sst xmlns="http://schemas.openxmlformats.org/spreadsheetml/2006/main" count="19" uniqueCount="19">
  <si>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</si>
  <si>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Szkoła Podstawowa Nr 351
im. Bolesława Prusa
ul. Jana Olbrachta 48/56
01-111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</si>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</sst>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7CD527B6-2F42-4158-B739-D0CDD56D2F66}"/>
    <cellStyle name="Normalny_dzielnice termin spr." xfId="2" xr:uid="{6F2C3623-C5B5-44C4-95FE-C6F2F18B3B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9ED43-D234-404C-A6BE-E6051327B906}">
  <dimension ref="A1:P26"/>
  <sheetViews>
    <sheetView tabSelected="1" view="pageBreakPreview" topLeftCell="A3" zoomScaleSheetLayoutView="100" workbookViewId="0">
      <selection activeCell="H15" sqref="H1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SP351</vt:lpstr>
      <vt:lpstr>'ZAŁ. NR 16A 2023 – 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2024-04-18T11:36:35Z</dcterms:created>
  <dcterms:modified xsi:type="dcterms:W3CDTF">2024-04-18T11:36:45Z</dcterms:modified>
</cp:coreProperties>
</file>