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FB0DE9BB-8246-44AD-ADDD-E682773B7EEF}" xr6:coauthVersionLast="36" xr6:coauthVersionMax="36" xr10:uidLastSave="{00000000-0000-0000-0000-000000000000}"/>
  <bookViews>
    <workbookView xWindow="0" yWindow="0" windowWidth="28800" windowHeight="10305" xr2:uid="{1F63F5A7-C41A-462C-8CBD-559F4E76B23E}"/>
  </bookViews>
  <sheets>
    <sheet name="ZAŁ. 14A 2023 - SP351" sheetId="1" r:id="rId1"/>
  </sheets>
  <definedNames>
    <definedName name="_xlnm.Print_Area" localSheetId="0">'ZAŁ. 14A 2023 - SP351'!$A$1:$I$23</definedName>
    <definedName name="Z_15EB8A69_F9A9_46C8_B536_0FCB4FAB1889_.wvu.PrintArea" localSheetId="0" hidden="1">'ZAŁ. 14A 2023 - SP351'!$A$1:$I$23</definedName>
    <definedName name="Z_38097BCD_A988_4BDA_B9A5_242EEAF7E099_.wvu.PrintArea" localSheetId="0" hidden="1">'ZAŁ. 14A 2023 - SP351'!$A$1:$I$23</definedName>
    <definedName name="Z_61A95993_41B2_433C_AC18_5AFAEE20587A_.wvu.PrintArea" localSheetId="0" hidden="1">'ZAŁ. 14A 2023 - SP351'!$A$1:$I$23</definedName>
    <definedName name="Z_84571518_293A_4B22_9505_B659D90944B4_.wvu.PrintArea" localSheetId="0" hidden="1">'ZAŁ. 14A 2023 - SP351'!$A$1:$I$23</definedName>
    <definedName name="Z_888AF61D_F2BA_447E_90CF_1DE67F6866CA_.wvu.PrintArea" localSheetId="0" hidden="1">'ZAŁ. 14A 2023 - SP351'!$A$1:$I$23</definedName>
    <definedName name="Z_88E52DA6_B66E_412E_9B83_C15E28B390F6_.wvu.PrintArea" localSheetId="0" hidden="1">'ZAŁ. 14A 2023 - SP351'!$A$1:$I$23</definedName>
    <definedName name="Z_96274634_F35D_428A_A7A7_79BE6F32B84F_.wvu.PrintArea" localSheetId="0" hidden="1">'ZAŁ. 14A 2023 - SP351'!$A$1:$I$23</definedName>
    <definedName name="Z_9D5E71B0_EEDD_455F_9489_C5FD3F8B370E_.wvu.PrintArea" localSheetId="0" hidden="1">'ZAŁ. 14A 2023 - SP351'!$A$1:$I$23</definedName>
    <definedName name="Z_9D78E71A_7B1C_4F06_B192_7E9F2136A234_.wvu.PrintArea" localSheetId="0" hidden="1">'ZAŁ. 14A 2023 - SP351'!$A$1:$I$23</definedName>
    <definedName name="Z_B19C8C3A_BC33_44C6_A3EB_4851F475C508_.wvu.PrintArea" localSheetId="0" hidden="1">'ZAŁ. 14A 2023 - SP351'!$A$1:$I$23</definedName>
    <definedName name="Z_F6DF9740_A800_4448_9013_966E03A54CD3_.wvu.PrintArea" localSheetId="0" hidden="1">'ZAŁ. 14A 2023 - SP351'!$A$1:$I$23</definedName>
    <definedName name="Z_F8628BD5_FEAD_45F5_BA11_F8F39E31D587_.wvu.PrintArea" localSheetId="0" hidden="1">'ZAŁ. 14A 2023 - SP351'!$A$1:$I$23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<sst xmlns="http://schemas.openxmlformats.org/spreadsheetml/2006/main" count="40" uniqueCount="36">
  <si>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</si>
  <si>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 xml:space="preserve">Szkoła Podstawowa Nr 351
im. Bolesława Prusa
ul. Jana Olbrachta 48/56
11-111 Warszawa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</si>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</sst>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F269B7EA-EDCA-48AA-A839-AD7603F35CC0}"/>
    <cellStyle name="Normalny_Zakłady budżetowe - jednostki" xfId="2" xr:uid="{01DB30B6-5034-4208-976C-B5DE00F66BC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6EAC9-FAF6-48C8-A1A8-FAB0C64FA149}">
  <sheetPr codeName="Arkusz16">
    <tabColor rgb="FF00B050"/>
    <pageSetUpPr fitToPage="1"/>
  </sheetPr>
  <dimension ref="A1:AB24"/>
  <sheetViews>
    <sheetView tabSelected="1" zoomScale="80" zoomScaleNormal="80" workbookViewId="0">
      <selection activeCell="G3" sqref="G3:I4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1845.71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57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1845.71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SP351</vt:lpstr>
      <vt:lpstr>'ZAŁ. 14A 2023 - SP351'!Obszar_wydruku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2024-04-17T12:18:26Z</dcterms:created>
  <dcterms:modified xsi:type="dcterms:W3CDTF">2024-04-17T12:18:26Z</dcterms:modified>
</cp:coreProperties>
</file>