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602827FA-B834-477A-A89D-0953EFBB9E3A}" xr6:coauthVersionLast="47" xr6:coauthVersionMax="47" xr10:uidLastSave="{00000000-0000-0000-0000-000000000000}"/>
  <bookViews>
    <workbookView xWindow="-120" yWindow="-120" windowWidth="29040" windowHeight="15720" xr2:uid="{F46C5F03-7F45-4323-BCD4-8F5D866C0149}"/>
  </bookViews>
  <sheets>
    <sheet name="ZAŁ. NR 16 2023 – SP351" sheetId="1" r:id="rId1"/>
  </sheets>
  <definedNames>
    <definedName name="_xlnm.Print_Area" localSheetId="0">'ZAŁ. NR 16 2023 – SP351'!$A$1:$G$26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<sst xmlns="http://schemas.openxmlformats.org/spreadsheetml/2006/main" count="18" uniqueCount="18">
  <si>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</si>
  <si>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 xml:space="preserve">Szkoła Podstawowa Nr 351
im. Bolesława Prusa
ul. Jana Olbrachta 48/56
01-111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</si>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</sst>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9566DEA5-D767-4F83-B9B4-D2F906F667D2}"/>
    <cellStyle name="Normalny_dzielnice termin spr." xfId="2" xr:uid="{BDBADD2F-4CBA-4F16-AC19-548817DBD6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59195-7AE8-43CD-A3A4-A9507752CB16}">
  <dimension ref="A1:R26"/>
  <sheetViews>
    <sheetView tabSelected="1" topLeftCell="A13" zoomScaleNormal="100" zoomScaleSheetLayoutView="100" workbookViewId="0">
      <selection activeCell="C34" sqref="C34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SP351</vt:lpstr>
      <vt:lpstr>'ZAŁ. NR 16 2023 –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2024-04-18T11:26:04Z</dcterms:created>
  <dcterms:modified xsi:type="dcterms:W3CDTF">2024-04-18T11:26:11Z</dcterms:modified>
</cp:coreProperties>
</file>