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72707CFB-238A-4A54-A354-F8C57146ED9C}" xr6:coauthVersionLast="36" xr6:coauthVersionMax="36" xr10:uidLastSave="{00000000-0000-0000-0000-000000000000}"/>
  <bookViews>
    <workbookView xWindow="0" yWindow="0" windowWidth="28800" windowHeight="10305" xr2:uid="{D96F447D-E8FC-4905-BA7E-95600390BC4E}"/>
  </bookViews>
  <sheets>
    <sheet name="ZAŁ. 13A 2023 - SP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<sst xmlns="http://schemas.openxmlformats.org/spreadsheetml/2006/main" count="33" uniqueCount="33">
  <si>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</si>
  <si>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Szkoła Podstawowa Nr 386 
im. Marszałka Józefa Piłsudskiego
ul. Grenady 16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</si>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</sst>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0A609674-E6A8-4C72-A5F6-65739E524631}"/>
    <cellStyle name="Normalny_dzielnice termin spr." xfId="2" xr:uid="{FF2843DB-83DA-483C-A388-2C7930A25C3B}"/>
    <cellStyle name="Normalny_Zakłady budżetowe - jednostki" xfId="3" xr:uid="{3A535783-C40D-4F4C-B8CE-C8A4B1A09A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644C-F9AE-40A8-B4BC-879620257348}">
  <sheetPr codeName="Arkusz2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>
        <v>0</v>
      </c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2024-04-17T11:41:50Z</dcterms:created>
  <dcterms:modified xsi:type="dcterms:W3CDTF">2024-04-17T11:41:50Z</dcterms:modified>
</cp:coreProperties>
</file>