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635271C-BB99-41D6-88BC-06CA95315FCD}" xr6:coauthVersionLast="36" xr6:coauthVersionMax="36" xr10:uidLastSave="{00000000-0000-0000-0000-000000000000}"/>
  <bookViews>
    <workbookView xWindow="0" yWindow="0" windowWidth="28800" windowHeight="11565" xr2:uid="{B5AF351D-F694-41E1-9D8E-EEF68EA470CA}"/>
  </bookViews>
  <sheets>
    <sheet name="ZAŁ. NR 16A 2023 – SP386" sheetId="1" r:id="rId1"/>
  </sheets>
  <definedNames>
    <definedName name="_xlnm.Print_Area" localSheetId="0">'ZAŁ. NR 16A 2023 – SP386'!$A$1:$J$26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<sst xmlns="http://schemas.openxmlformats.org/spreadsheetml/2006/main" count="20" uniqueCount="20">
  <si>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</si>
  <si>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Szkoła Podstawowa Nr 386 
im. Marszałka Józefa Piłsudskiego
ul. Grenady 16
01-154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</si>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</sst>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6ABB676-BFD3-45A3-AF48-1285F5AEEB94}"/>
    <cellStyle name="Normalny_dzielnice termin spr." xfId="2" xr:uid="{FBD4BA3A-8E05-467A-AE38-B7077366BF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A205D-E11F-4D4E-AC20-67F9A0ED6358}">
  <dimension ref="A1:P26"/>
  <sheetViews>
    <sheetView tabSelected="1" topLeftCell="A7" zoomScaleNormal="100" zoomScaleSheetLayoutView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SP386</vt:lpstr>
      <vt:lpstr>'ZAŁ. NR 16A 2023 –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2024-04-18T11:37:18Z</dcterms:created>
  <dcterms:modified xsi:type="dcterms:W3CDTF">2024-04-18T11:37:28Z</dcterms:modified>
</cp:coreProperties>
</file>