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9DBDD467-D8E3-4474-8D3A-011EDFCA7E00}" xr6:coauthVersionLast="47" xr6:coauthVersionMax="47" xr10:uidLastSave="{00000000-0000-0000-0000-000000000000}"/>
  <bookViews>
    <workbookView xWindow="-120" yWindow="-120" windowWidth="29040" windowHeight="15720" xr2:uid="{5F48CD34-88F1-4C05-B7F0-67C636C8648A}"/>
  </bookViews>
  <sheets>
    <sheet name="ZAŁ. NR 16 2023 – SP386" sheetId="1" r:id="rId1"/>
  </sheets>
  <definedNames>
    <definedName name="_xlnm.Print_Area" localSheetId="0">'ZAŁ. NR 16 2023 – SP386'!$A$1:$G$26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<sst xmlns="http://schemas.openxmlformats.org/spreadsheetml/2006/main" count="18" uniqueCount="18">
  <si>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</si>
  <si>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386 
im. Marszałka Józefa Piłsudskiego
ul. Grenady 16
01-154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</si>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</sst>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012AE36F-3D54-4CC1-A233-1CFF046EF0B1}"/>
    <cellStyle name="Normalny_dzielnice termin spr." xfId="2" xr:uid="{A3AB5E3D-CC3A-4E60-8ED2-F7C7E461EF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B9919-E176-4872-8963-E8782E84FAB1}">
  <dimension ref="A1:R26"/>
  <sheetViews>
    <sheetView tabSelected="1" topLeftCell="A10" zoomScaleNormal="100" workbookViewId="0">
      <selection activeCell="D29" sqref="D2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SP386</vt:lpstr>
      <vt:lpstr>'ZAŁ. NR 16 2023 –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2024-04-18T11:06:43Z</dcterms:created>
  <dcterms:modified xsi:type="dcterms:W3CDTF">2024-04-18T11:06:55Z</dcterms:modified>
</cp:coreProperties>
</file>