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8376FD34-2449-4019-B912-15B9860B8672}" xr6:coauthVersionLast="47" xr6:coauthVersionMax="47" xr10:uidLastSave="{00000000-0000-0000-0000-000000000000}"/>
  <bookViews>
    <workbookView xWindow="-120" yWindow="-120" windowWidth="29040" windowHeight="15720" xr2:uid="{33600692-D266-4931-BD83-E0F1AFD7C52E}"/>
  </bookViews>
  <sheets>
    <sheet name="ZAŁ. NR 16 2023 – SP387" sheetId="1" r:id="rId1"/>
  </sheets>
  <definedNames>
    <definedName name="_xlnm.Print_Area" localSheetId="0">'ZAŁ. NR 16 2023 – SP387'!$A$1:$G$26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<sst xmlns="http://schemas.openxmlformats.org/spreadsheetml/2006/main" count="18" uniqueCount="18">
  <si>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</si>
  <si>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387 
im. Szarych Szeregów          
ul. Marcina Kasprzaka 1/3
01-211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</si>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</sst>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021EACAD-5EE0-4C29-88B7-784EB01A81AE}"/>
    <cellStyle name="Normalny_dzielnice termin spr." xfId="2" xr:uid="{21684A3C-0DC6-425C-A1CB-9691693FC4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9D8B7-78B9-4C76-AC79-1D139BB34C92}">
  <dimension ref="A1:R26"/>
  <sheetViews>
    <sheetView tabSelected="1" topLeftCell="A13" zoomScaleNormal="100" workbookViewId="0">
      <selection activeCell="E36" sqref="E3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SP387</vt:lpstr>
      <vt:lpstr>'ZAŁ. NR 16 2023 –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2024-04-18T11:07:08Z</dcterms:created>
  <dcterms:modified xsi:type="dcterms:W3CDTF">2024-04-18T11:07:16Z</dcterms:modified>
</cp:coreProperties>
</file>