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8FE65C61-9D33-4081-9F86-6504BEC2447C}" xr6:coauthVersionLast="36" xr6:coauthVersionMax="36" xr10:uidLastSave="{00000000-0000-0000-0000-000000000000}"/>
  <bookViews>
    <workbookView xWindow="0" yWindow="0" windowWidth="28800" windowHeight="11565" xr2:uid="{664D343D-9D72-44A7-A55A-FD885B46AE0F}"/>
  </bookViews>
  <sheets>
    <sheet name="ZAŁ. NR 16A 2023 – SP387" sheetId="1" r:id="rId1"/>
  </sheets>
  <definedNames>
    <definedName name="_xlnm.Print_Area" localSheetId="0">'ZAŁ. NR 16A 2023 – SP387'!$A$1:$J$26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<sst xmlns="http://schemas.openxmlformats.org/spreadsheetml/2006/main" count="20" uniqueCount="20">
  <si>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</si>
  <si>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Szkoła Podstawowa nr 387 
im. Szarych Szeregów          
ul. Marcina Kasprzaka 1/3
01-211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</si>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</sst>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1C29361E-B30A-471F-A47F-691F60AA18AA}"/>
    <cellStyle name="Normalny_dzielnice termin spr." xfId="2" xr:uid="{217C6A25-7DFB-4CA8-AC2D-72455A9C4C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09203-D685-427A-A27E-6FF5E3A18D02}">
  <dimension ref="A1:P26"/>
  <sheetViews>
    <sheetView tabSelected="1" zoomScaleNormal="100" workbookViewId="0">
      <selection activeCell="A2" sqref="A2:B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SP387</vt:lpstr>
      <vt:lpstr>'ZAŁ. NR 16A 2023 – SP387'!Obszar_wydruku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2024-04-18T11:37:36Z</dcterms:created>
  <dcterms:modified xsi:type="dcterms:W3CDTF">2024-04-18T11:37:47Z</dcterms:modified>
</cp:coreProperties>
</file>