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5012D017-2A92-46EE-B70C-71E244365D4D}" xr6:coauthVersionLast="47" xr6:coauthVersionMax="47" xr10:uidLastSave="{00000000-0000-0000-0000-000000000000}"/>
  <bookViews>
    <workbookView xWindow="-120" yWindow="-120" windowWidth="29040" windowHeight="15720" xr2:uid="{C58D6478-D3B8-473C-99A1-FBA8E59110EC}"/>
  </bookViews>
  <sheets>
    <sheet name="ZAŁ. NR 16 2023 – SP388" sheetId="1" r:id="rId1"/>
  </sheets>
  <definedNames>
    <definedName name="_xlnm.Print_Area" localSheetId="0">'ZAŁ. NR 16 2023 – SP388'!$A$1:$G$26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<sst xmlns="http://schemas.openxmlformats.org/spreadsheetml/2006/main" count="18" uniqueCount="18">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</sst>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338828B5-B59F-4AF2-8977-4DB2F9F0F425}"/>
    <cellStyle name="Normalny_dzielnice termin spr." xfId="2" xr:uid="{594BEFAE-3CF2-401B-B34C-45873266AF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DA442-D9D9-41BC-ADE2-6B2504D00B38}">
  <dimension ref="A1:R26"/>
  <sheetViews>
    <sheetView tabSelected="1" topLeftCell="C1" zoomScaleNormal="100" workbookViewId="0">
      <selection activeCell="J6" sqref="J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90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SP388</vt:lpstr>
      <vt:lpstr>'ZAŁ. NR 16 2023 – SP388'!Obszar_wydruku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2024-04-18T11:07:27Z</dcterms:created>
  <dcterms:modified xsi:type="dcterms:W3CDTF">2024-04-18T11:07:37Z</dcterms:modified>
</cp:coreProperties>
</file>