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62ED53BE-A331-4F3A-8452-2F3300E798B8}" xr6:coauthVersionLast="36" xr6:coauthVersionMax="36" xr10:uidLastSave="{00000000-0000-0000-0000-000000000000}"/>
  <bookViews>
    <workbookView xWindow="0" yWindow="0" windowWidth="28800" windowHeight="11565" xr2:uid="{0038F856-145E-4822-AFB8-8D6138E7A280}"/>
  </bookViews>
  <sheets>
    <sheet name="ZAŁ. NR 16A 2023 – SP403" sheetId="1" r:id="rId1"/>
  </sheets>
  <definedNames>
    <definedName name="_xlnm.Print_Area" localSheetId="0">'ZAŁ. NR 16A 2023 – SP403'!$A$1:$J$26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<sst xmlns="http://schemas.openxmlformats.org/spreadsheetml/2006/main" count="20" uniqueCount="20">
  <si>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</si>
  <si>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Szkoła Podstawowa Nr 403
ul. Kacpra Karlińskiego 6
01-262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</si>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</sst>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28DBB1F4-FF2B-4513-A2A3-76EFEB323A2F}"/>
    <cellStyle name="Normalny_dzielnice termin spr." xfId="2" xr:uid="{E1FBC550-8C4F-4523-9FE2-6F35AE55D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FDBF-FF2A-47E1-9C9B-278C1589E7D9}">
  <dimension ref="A1:P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SP403</vt:lpstr>
      <vt:lpstr>'ZAŁ. NR 16A 2023 –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2024-04-18T11:38:13Z</dcterms:created>
  <dcterms:modified xsi:type="dcterms:W3CDTF">2024-04-18T11:38:24Z</dcterms:modified>
</cp:coreProperties>
</file>