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A2D20D19-5631-4596-9F91-4983C6D67196}" xr6:coauthVersionLast="36" xr6:coauthVersionMax="36" xr10:uidLastSave="{00000000-0000-0000-0000-000000000000}"/>
  <bookViews>
    <workbookView xWindow="0" yWindow="0" windowWidth="28800" windowHeight="10305" xr2:uid="{24433E54-F3E2-4B69-A919-DC08F639BECD}"/>
  </bookViews>
  <sheets>
    <sheet name="ZAŁ. 13A 2023 - SP40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<sst xmlns="http://schemas.openxmlformats.org/spreadsheetml/2006/main" count="33" uniqueCount="33">
  <si>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</si>
  <si>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 xml:space="preserve">Szkoła Podstawowa Nr 403
ul. Kacpra Karlińskiego 6
01-262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</si>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</sst>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Book Antiqua"/>
      <family val="1"/>
      <charset val="238"/>
    </font>
    <font>
      <sz val="11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2"/>
      <name val="Book Antiqua"/>
      <family val="1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C1E90FF7-1171-4094-A43B-477454DF07FD}"/>
    <cellStyle name="Normalny_dzielnice termin spr." xfId="2" xr:uid="{8A837647-7DA1-4555-BCED-50AE046F480D}"/>
    <cellStyle name="Normalny_Zakłady budżetowe - jednostki" xfId="3" xr:uid="{7AB0C054-A8A6-4353-9E71-F6F9A665C8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D6147-3BCB-48BF-96C5-515DB04E452E}">
  <sheetPr codeName="Arkusz5"/>
  <dimension ref="A1:T29"/>
  <sheetViews>
    <sheetView tabSelected="1" zoomScaleNormal="100" workbookViewId="0">
      <selection activeCell="A6" sqref="A6:J6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23" t="s">
        <v>30</v>
      </c>
      <c r="F27" s="23"/>
      <c r="H27" s="50"/>
      <c r="I27" s="50"/>
    </row>
    <row r="28" spans="1:9" ht="27" customHeight="1" x14ac:dyDescent="0.2">
      <c r="A28" s="49" t="s">
        <v>31</v>
      </c>
      <c r="E28" s="23" t="s">
        <v>32</v>
      </c>
      <c r="F28" s="23"/>
      <c r="H28" s="50"/>
      <c r="I28" s="50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SP403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2024-04-17T11:41:52Z</dcterms:created>
  <dcterms:modified xsi:type="dcterms:W3CDTF">2024-04-17T11:41:52Z</dcterms:modified>
</cp:coreProperties>
</file>