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6B4EEBC-53CD-4A39-A5E9-9A1168252C1D}" xr6:coauthVersionLast="36" xr6:coauthVersionMax="36" xr10:uidLastSave="{00000000-0000-0000-0000-000000000000}"/>
  <bookViews>
    <workbookView xWindow="0" yWindow="0" windowWidth="24000" windowHeight="9105" xr2:uid="{44CDD895-85B8-4C52-88D2-8F9EE27BDCC9}"/>
  </bookViews>
  <sheets>
    <sheet name="ZAŁ. NR 16 2023 – ZPPP1" sheetId="1" r:id="rId1"/>
  </sheets>
  <definedNames>
    <definedName name="_xlnm.Print_Area" localSheetId="0">'ZAŁ. NR 16 2023 – ZPPP1'!$B$1:$H$26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<sst xmlns="http://schemas.openxmlformats.org/spreadsheetml/2006/main" count="18" uniqueCount="18">
  <si>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</si>
  <si>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Zespół Poradni Psychologiczno-Pedagogicznych Nr 1
ul. Zawiszy 13
01-167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</si>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</sst>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1A8F91A-D3F7-4A30-BCDF-E61874B381A9}"/>
    <cellStyle name="Normalny_dzielnice termin spr." xfId="2" xr:uid="{E904B9A0-DBD4-474A-93F2-7D747AF576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3E555-07E8-47B6-AF21-A380DB44DBC9}">
  <dimension ref="B1:S26"/>
  <sheetViews>
    <sheetView tabSelected="1" view="pageBreakPreview" zoomScale="6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ZPPP1</vt:lpstr>
      <vt:lpstr>'ZAŁ. NR 16 2023 – ZPPP1'!Obszar_wydruku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2024-04-18T11:08:02Z</dcterms:created>
  <dcterms:modified xsi:type="dcterms:W3CDTF">2024-04-18T11:08:15Z</dcterms:modified>
</cp:coreProperties>
</file>