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1F0425A2-624D-4477-BD85-951EA1E11172}" xr6:coauthVersionLast="36" xr6:coauthVersionMax="36" xr10:uidLastSave="{00000000-0000-0000-0000-000000000000}"/>
  <bookViews>
    <workbookView xWindow="0" yWindow="0" windowWidth="28800" windowHeight="11565" xr2:uid="{070A13F7-D773-430D-A006-9328344B8C93}"/>
  </bookViews>
  <sheets>
    <sheet name="ZAŁ. NR 16A 2023 – ZS127" sheetId="1" r:id="rId1"/>
  </sheets>
  <definedNames>
    <definedName name="_xlnm.Print_Area" localSheetId="0">'ZAŁ. NR 16A 2023 – ZS127'!$A$1:$J$26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<sst xmlns="http://schemas.openxmlformats.org/spreadsheetml/2006/main" count="20" uniqueCount="20">
  <si>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</si>
  <si>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 xml:space="preserve"> Zespół Szkół nr 127   
ul. Smocza 19       
01-051 Warszawa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</si>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</sst>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67BF1268-603E-4957-9A4B-0183B54956EB}"/>
    <cellStyle name="Normalny_dzielnice termin spr." xfId="2" xr:uid="{757F862F-3237-42F2-9DA4-04276E4721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63C46-679C-4F7A-8389-AC1B35411A5F}">
  <dimension ref="A1:P26"/>
  <sheetViews>
    <sheetView tabSelected="1" view="pageBreakPreview" zoomScaleSheetLayoutView="100" workbookViewId="0">
      <selection activeCell="G14" sqref="G14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0.2851562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ZS127</vt:lpstr>
      <vt:lpstr>'ZAŁ. NR 16A 2023 – ZS127'!Obszar_wydruku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2024-04-18T11:31:11Z</dcterms:created>
  <dcterms:modified xsi:type="dcterms:W3CDTF">2024-04-18T11:31:22Z</dcterms:modified>
</cp:coreProperties>
</file>