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AB5949DD-5DA9-4AD5-8964-073C5E861F6D}" xr6:coauthVersionLast="36" xr6:coauthVersionMax="36" xr10:uidLastSave="{00000000-0000-0000-0000-000000000000}"/>
  <bookViews>
    <workbookView xWindow="0" yWindow="0" windowWidth="24000" windowHeight="9105" xr2:uid="{E0613E5B-3BE2-468F-8ABC-68C4DF6BD1C9}"/>
  </bookViews>
  <sheets>
    <sheet name="ZAŁ. NR 16 2023 – ZS127" sheetId="1" r:id="rId1"/>
  </sheets>
  <definedNames>
    <definedName name="_xlnm.Print_Area" localSheetId="0">'ZAŁ. NR 16 2023 – ZS127'!$A$1:$G$26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<sst xmlns="http://schemas.openxmlformats.org/spreadsheetml/2006/main" count="18" uniqueCount="18">
  <si>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</si>
  <si>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 xml:space="preserve"> Zespół Szkół nr 127   
ul. Smocza 19       
01-051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</si>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</sst>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0FDBD7AC-175B-4688-B489-E0AE95A16D9D}"/>
    <cellStyle name="Normalny_dzielnice termin spr." xfId="2" xr:uid="{43883456-B26C-4536-8BE2-DC00E261A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8CC5C-A711-4F1B-A406-7D9F49974C9C}">
  <dimension ref="A1:R26"/>
  <sheetViews>
    <sheetView tabSelected="1" view="pageBreakPreview" zoomScaleSheetLayoutView="100" workbookViewId="0">
      <selection activeCell="E25" sqref="E2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ZS127</vt:lpstr>
      <vt:lpstr>'ZAŁ. NR 16 2023 – ZS127'!Obszar_wydruku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2024-04-18T11:30:54Z</dcterms:created>
  <dcterms:modified xsi:type="dcterms:W3CDTF">2024-04-18T11:31:07Z</dcterms:modified>
</cp:coreProperties>
</file>