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C199EA7D-A55B-48C9-A758-EA784BD9F628}" xr6:coauthVersionLast="47" xr6:coauthVersionMax="47" xr10:uidLastSave="{00000000-0000-0000-0000-000000000000}"/>
  <bookViews>
    <workbookView xWindow="-120" yWindow="-120" windowWidth="29040" windowHeight="15720" xr2:uid="{6DC3A2D7-3152-4FD2-AE8C-7F894C8993F8}"/>
  </bookViews>
  <sheets>
    <sheet name="ZAŁ. NR 16 2023 – ZSSiL" sheetId="1" r:id="rId1"/>
  </sheets>
  <definedNames>
    <definedName name="_xlnm.Print_Area" localSheetId="0">'ZAŁ. NR 16 2023 – ZSSiL'!$A$1:$G$26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<sst xmlns="http://schemas.openxmlformats.org/spreadsheetml/2006/main" count="18" uniqueCount="18">
  <si>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</si>
  <si>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Zespół Szkół Samochodowych i Licealnych Nr 2
Al. Jana Pawła II 69
01-038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</si>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</sst>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</cellXfs>
  <cellStyles count="3">
    <cellStyle name="Normalny" xfId="0" builtinId="0"/>
    <cellStyle name="Normalny_3808_2501zal_150" xfId="1" xr:uid="{6FC8E7B6-80EB-44D5-9322-3A933C8A5490}"/>
    <cellStyle name="Normalny_dzielnice termin spr." xfId="2" xr:uid="{A7BE7DCD-27DA-45E0-B2E5-1CC30B22E7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77E18-B286-47D2-9706-901931BFAFF8}">
  <dimension ref="A1:R26"/>
  <sheetViews>
    <sheetView tabSelected="1" view="pageBreakPreview" topLeftCell="A7" zoomScaleNormal="100" zoomScaleSheetLayoutView="100" workbookViewId="0">
      <selection activeCell="E24" sqref="E24"/>
    </sheetView>
  </sheetViews>
  <sheetFormatPr defaultColWidth="9.140625" defaultRowHeight="15" x14ac:dyDescent="0.2"/>
  <cols>
    <col min="1" max="1" width="4.85546875" style="13" customWidth="1"/>
    <col min="2" max="2" width="39.28515625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ZSSiL</vt:lpstr>
      <vt:lpstr>'ZAŁ. NR 16 2023 – ZSSiL'!Obszar_wydruku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2024-04-18T11:11:06Z</dcterms:created>
  <dcterms:modified xsi:type="dcterms:W3CDTF">2024-04-18T11:11:14Z</dcterms:modified>
</cp:coreProperties>
</file>