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1B32C90F-C3C4-461E-8D69-0FC01954C19F}" xr6:coauthVersionLast="36" xr6:coauthVersionMax="36" xr10:uidLastSave="{00000000-0000-0000-0000-000000000000}"/>
  <bookViews>
    <workbookView xWindow="0" yWindow="0" windowWidth="28800" windowHeight="11565" xr2:uid="{A4152FA2-475A-4443-A72D-7AED4BB25286}"/>
  </bookViews>
  <sheets>
    <sheet name="ZAŁ. NR 16A 2023 – ZSSiL" sheetId="1" r:id="rId1"/>
  </sheets>
  <definedNames>
    <definedName name="_xlnm.Print_Area" localSheetId="0">'ZAŁ. NR 16A 2023 – ZSSiL'!$A$1:$J$26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<sst xmlns="http://schemas.openxmlformats.org/spreadsheetml/2006/main" count="20" uniqueCount="20">
  <si>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</si>
  <si>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Zespół Szkół Samochodowych i Licealnych Nr 2
Al. Jana Pawła II 69
01-038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</si>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</sst>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8C8B6D82-0A8D-4A73-A14E-17EAA9509411}"/>
    <cellStyle name="Normalny_dzielnice termin spr." xfId="2" xr:uid="{6368B082-F7AC-43B1-8854-9913C9C759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D3191-5738-4C3B-81FA-3681CD7426E0}">
  <dimension ref="A1:P26"/>
  <sheetViews>
    <sheetView tabSelected="1" topLeftCell="A2" zoomScaleNormal="100" zoomScaleSheetLayoutView="100" workbookViewId="0">
      <selection activeCell="D13" sqref="D13"/>
    </sheetView>
  </sheetViews>
  <sheetFormatPr defaultColWidth="9.140625" defaultRowHeight="15" x14ac:dyDescent="0.2"/>
  <cols>
    <col min="1" max="1" width="4.85546875" style="13" customWidth="1"/>
    <col min="2" max="2" width="41.42578125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ZSSiL</vt:lpstr>
      <vt:lpstr>'ZAŁ. NR 16A 2023 – ZSSiL'!Obszar_wydruku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2024-04-18T11:40:36Z</dcterms:created>
  <dcterms:modified xsi:type="dcterms:W3CDTF">2024-04-18T11:40:47Z</dcterms:modified>
</cp:coreProperties>
</file>