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E0CC3986-9C04-4349-B084-D3DA550D0AD6}" xr6:coauthVersionLast="36" xr6:coauthVersionMax="36" xr10:uidLastSave="{00000000-0000-0000-0000-000000000000}"/>
  <bookViews>
    <workbookView xWindow="0" yWindow="0" windowWidth="28800" windowHeight="11565" xr2:uid="{BE5C7A6B-ABA4-4F19-880D-CA6679E3A7BA}"/>
  </bookViews>
  <sheets>
    <sheet name="ZAŁ. NR 16A 2023 – ZS32" sheetId="1" r:id="rId1"/>
  </sheets>
  <definedNames>
    <definedName name="_xlnm.Print_Area" localSheetId="0">'ZAŁ. NR 16A 2023 – ZS32'!$A$1:$J$26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<sst xmlns="http://schemas.openxmlformats.org/spreadsheetml/2006/main" count="20" uniqueCount="20">
  <si>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</si>
  <si>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Zespół Szkół Nr 32 
im. K.K.Baczyńskiego
ul. Ożarowska 71
01-408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</si>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</sst>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EABC3DDA-F5AE-412E-8C01-78D1A0C96A0F}"/>
    <cellStyle name="Normalny_dzielnice termin spr." xfId="2" xr:uid="{9E6DE503-EB42-45D5-8292-344C183203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AC408-AF8E-4D49-8766-48E35A65BBB1}">
  <dimension ref="A1:P26"/>
  <sheetViews>
    <sheetView tabSelected="1" zoomScaleNormal="100" workbookViewId="0">
      <selection activeCell="A2" sqref="A2:B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ZS32</vt:lpstr>
      <vt:lpstr>'ZAŁ. NR 16A 2023 – ZS32'!Obszar_wydruku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2024-04-18T11:38:33Z</dcterms:created>
  <dcterms:modified xsi:type="dcterms:W3CDTF">2024-04-18T11:38:44Z</dcterms:modified>
</cp:coreProperties>
</file>