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A79B795E-8BBD-4543-A885-84A7AA7DDFC4}" xr6:coauthVersionLast="47" xr6:coauthVersionMax="47" xr10:uidLastSave="{00000000-0000-0000-0000-000000000000}"/>
  <bookViews>
    <workbookView xWindow="-120" yWindow="-120" windowWidth="29040" windowHeight="15720" xr2:uid="{C1F8F67D-75E8-438D-A657-45BAA16C8630}"/>
  </bookViews>
  <sheets>
    <sheet name="ZAŁ. NR 16 2023 – ZS32" sheetId="1" r:id="rId1"/>
  </sheets>
  <definedNames>
    <definedName name="_xlnm.Print_Area" localSheetId="0">'ZAŁ. NR 16 2023 – ZS32'!$A$1:$G$26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<sst xmlns="http://schemas.openxmlformats.org/spreadsheetml/2006/main" count="18" uniqueCount="18">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</sst>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F957504A-4820-4D4C-BA12-0DC0123F5291}"/>
    <cellStyle name="Normalny_dzielnice termin spr." xfId="2" xr:uid="{D8AD6FAF-8A22-4EB7-9645-098B21C2F5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F8115-6BE8-47C0-8F3A-1A7F121B9A78}">
  <dimension ref="A1:R26"/>
  <sheetViews>
    <sheetView tabSelected="1" topLeftCell="A5" zoomScaleNormal="100" workbookViewId="0">
      <selection activeCell="G20" sqref="G20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ZS32</vt:lpstr>
      <vt:lpstr>'ZAŁ. NR 16 2023 –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2024-04-18T11:08:04Z</dcterms:created>
  <dcterms:modified xsi:type="dcterms:W3CDTF">2024-04-18T11:08:12Z</dcterms:modified>
</cp:coreProperties>
</file>