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a\"/>
    </mc:Choice>
  </mc:AlternateContent>
  <xr:revisionPtr revIDLastSave="0" documentId="8_{3409315F-6220-44D4-8333-506005A4922F}" xr6:coauthVersionLast="36" xr6:coauthVersionMax="36" xr10:uidLastSave="{00000000-0000-0000-0000-000000000000}"/>
  <bookViews>
    <workbookView xWindow="0" yWindow="0" windowWidth="28800" windowHeight="10305" xr2:uid="{40081DA1-8E4B-4751-8E63-130F0E213CF6}"/>
  </bookViews>
  <sheets>
    <sheet name="ZAŁ. 13A 2023 - 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<sst xmlns="http://schemas.openxmlformats.org/spreadsheetml/2006/main" count="33" uniqueCount="33">
  <si>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</si>
  <si>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</si>
  <si>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</si>
  <si>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</si>
  <si>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31.12.2023r.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</si>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</sst>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0835517C-65B6-49F6-9C3A-C2DE5780B375}"/>
    <cellStyle name="Normalny_dzielnice termin spr." xfId="2" xr:uid="{7790CB12-06D4-4078-B3FE-40BCC91F207C}"/>
    <cellStyle name="Normalny_Zakłady budżetowe - jednostki" xfId="3" xr:uid="{E82F6550-0B70-4679-BFAE-BE68682E05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F6FA8-BF39-4039-8FBC-BED8907F9426}">
  <sheetPr codeName="Arkusz7"/>
  <dimension ref="A1:T29"/>
  <sheetViews>
    <sheetView tabSelected="1" zoomScaleNormal="100" workbookViewId="0">
      <selection activeCell="A6" sqref="A6:J6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13A 2023 - 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2024-04-17T11:41:53Z</dcterms:created>
  <dcterms:modified xsi:type="dcterms:W3CDTF">2024-04-17T11:41:54Z</dcterms:modified>
</cp:coreProperties>
</file>