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2AECF5DF-9AA1-4592-828C-AA64F0510B85}" xr6:coauthVersionLast="47" xr6:coauthVersionMax="47" xr10:uidLastSave="{00000000-0000-0000-0000-000000000000}"/>
  <bookViews>
    <workbookView xWindow="-120" yWindow="-120" windowWidth="29040" windowHeight="15720" xr2:uid="{0020650B-0609-4CCC-AAF2-41CB42CC87A7}"/>
  </bookViews>
  <sheets>
    <sheet name="ZAŁ. NR 16 2023 – ZS36" sheetId="1" r:id="rId1"/>
  </sheets>
  <definedNames>
    <definedName name="_xlnm.Print_Area" localSheetId="0">'ZAŁ. NR 16 2023 – ZS36'!$A$1:$G$26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<sst xmlns="http://schemas.openxmlformats.org/spreadsheetml/2006/main" count="18" uniqueCount="18">
  <si>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</si>
  <si>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Nr 36 
im. Marcina Kasprzaka
ul. Kasprzaka 19/21
01-211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</si>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</sst>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A893C9FD-560A-46BF-B203-8B76A6C79936}"/>
    <cellStyle name="Normalny_dzielnice termin spr." xfId="2" xr:uid="{8FC2C185-C7F7-42AD-9E07-9D69B86CEC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D874D-486F-4378-BA3A-D36DADFF4797}">
  <dimension ref="A1:R26"/>
  <sheetViews>
    <sheetView tabSelected="1" topLeftCell="A10" zoomScaleNormal="100" workbookViewId="0">
      <selection activeCell="E31" sqref="E3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ZS36</vt:lpstr>
      <vt:lpstr>'ZAŁ. NR 16 2023 – 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2024-04-18T11:08:20Z</dcterms:created>
  <dcterms:modified xsi:type="dcterms:W3CDTF">2024-04-18T11:08:28Z</dcterms:modified>
</cp:coreProperties>
</file>