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617B01E5-C7D7-49E4-AAF6-48F19E3B1E1B}" xr6:coauthVersionLast="47" xr6:coauthVersionMax="47" xr10:uidLastSave="{00000000-0000-0000-0000-000000000000}"/>
  <bookViews>
    <workbookView xWindow="-120" yWindow="-120" windowWidth="29040" windowHeight="15720" xr2:uid="{ABC0D8B0-13A7-4127-B1E1-DE789516B734}"/>
  </bookViews>
  <sheets>
    <sheet name="ZAŁ. NR 15 2023 – ZS36" sheetId="1" r:id="rId1"/>
  </sheets>
  <definedNames>
    <definedName name="_xlnm.Print_Area" localSheetId="0">'ZAŁ. NR 15 2023 – ZS36'!$A$1:$I$24</definedName>
    <definedName name="Z_055CACB8_9D64_4FD1_86E0_75C671D6D2C8_.wvu.PrintArea" localSheetId="0" hidden="1">'ZAŁ. NR 15 2023 – ZS36'!$A$1:$I$24</definedName>
    <definedName name="Z_095AD5A5_523C_49EB_B80E_DB07DDA35B39_.wvu.PrintArea" localSheetId="0" hidden="1">'ZAŁ. NR 15 2023 – ZS36'!$A$1:$I$24</definedName>
    <definedName name="Z_451C0FC1_28BD_4BB5_BC3C_7082E2425299_.wvu.PrintArea" localSheetId="0" hidden="1">'ZAŁ. NR 15 2023 – ZS36'!$A$1:$I$24</definedName>
    <definedName name="Z_52615F03_D6CF_49E1_9C33_953DB6BD4248_.wvu.PrintArea" localSheetId="0" hidden="1">'ZAŁ. NR 15 2023 – ZS36'!$A$1:$I$24</definedName>
    <definedName name="Z_6FF04C9A_D9F5_442C_9FBF_053919C1D9D2_.wvu.PrintArea" localSheetId="0" hidden="1">'ZAŁ. NR 15 2023 – ZS36'!$A$1:$I$24</definedName>
    <definedName name="Z_77D6F357_AA91_47E8_8A0E_7DA118FABF88_.wvu.PrintArea" localSheetId="0" hidden="1">'ZAŁ. NR 15 2023 – ZS36'!$A$1:$I$24</definedName>
    <definedName name="Z_9ACC33BF_6485_4A14_BC4C_E9E6BBAED7D7_.wvu.PrintArea" localSheetId="0" hidden="1">'ZAŁ. NR 15 2023 – ZS36'!$A$1:$I$24</definedName>
    <definedName name="Z_A9F1607B_7F5E_4339_A690_7797939C7684_.wvu.PrintArea" localSheetId="0" hidden="1">'ZAŁ. NR 15 2023 – ZS36'!$A$1:$I$24</definedName>
    <definedName name="Z_B5543832_CF91_4032_8A79_28EFE907B5F2_.wvu.PrintArea" localSheetId="0" hidden="1">'ZAŁ. NR 15 2023 – ZS36'!$A$1:$I$24</definedName>
    <definedName name="Z_D8160510_298E_4C63_A7B6_FB768C2244CC_.wvu.PrintArea" localSheetId="0" hidden="1">'ZAŁ. NR 15 2023 – ZS36'!$A$1:$I$24</definedName>
    <definedName name="Z_E8C7DA73_3133_484B_83CC_89BA958AD02F_.wvu.PrintArea" localSheetId="0" hidden="1">'ZAŁ. NR 15 2023 – ZS36'!$A$1:$I$24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<sst xmlns="http://schemas.openxmlformats.org/spreadsheetml/2006/main" count="33" uniqueCount="32">
  <si>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</si>
  <si>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>Zespół Szkół Nr 36 
im. Marcina Kasprzaka
ul. Kasprzaka 19/21
01-211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</si>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</sst>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2603A4FE-0D0F-4AD1-85EF-09AC2DE4A8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93E2C-F9FB-4462-B00E-8D404A473674}">
  <sheetPr codeName="Arkusz8">
    <tabColor rgb="FF00B050"/>
    <pageSetUpPr fitToPage="1"/>
  </sheetPr>
  <dimension ref="A1:J23"/>
  <sheetViews>
    <sheetView tabSelected="1" topLeftCell="A7" zoomScale="80" zoomScaleNormal="80" workbookViewId="0">
      <selection activeCell="K15" sqref="K15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15637.59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15637.59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15637.59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15637.59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 ZS36</vt:lpstr>
      <vt:lpstr>'ZAŁ. NR 15 2023 – ZS36'!Obszar_wydruku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2024-04-18T10:48:46Z</dcterms:created>
  <dcterms:modified xsi:type="dcterms:W3CDTF">2024-04-18T10:48:54Z</dcterms:modified>
</cp:coreProperties>
</file>