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C390F8F8-FB65-4DCD-AA3B-128E4A516D57}" xr6:coauthVersionLast="36" xr6:coauthVersionMax="36" xr10:uidLastSave="{00000000-0000-0000-0000-000000000000}"/>
  <bookViews>
    <workbookView xWindow="0" yWindow="0" windowWidth="28800" windowHeight="10305" xr2:uid="{FF3D78B4-5AD0-48F0-9F72-8660ED274913}"/>
  </bookViews>
  <sheets>
    <sheet name="ZAŁ. 13A 2023 - 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<sst xmlns="http://schemas.openxmlformats.org/spreadsheetml/2006/main" count="33" uniqueCount="33">
  <si>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</si>
  <si>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 xml:space="preserve">Zespół Szkół Nr 36 
im. Marcina Kasprzaka
ul. Kasprzaka 19/21
01-211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</si>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</sst>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742BF294-2D03-42C0-B996-736B22AD0F75}"/>
    <cellStyle name="Normalny_dzielnice termin spr." xfId="2" xr:uid="{9DED123A-8A5D-469A-8772-E63E8AF84F56}"/>
    <cellStyle name="Normalny_Zakłady budżetowe - jednostki" xfId="3" xr:uid="{F7F9D65B-17BF-4093-886D-20083B6895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E7F76-C2F7-4C5A-994D-414CDA0F3C5A}">
  <sheetPr codeName="Arkusz8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2024-04-17T11:41:54Z</dcterms:created>
  <dcterms:modified xsi:type="dcterms:W3CDTF">2024-04-17T11:41:55Z</dcterms:modified>
</cp:coreProperties>
</file>