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D1C35A1F-2B53-46E0-8915-EF3B7566D52B}" xr6:coauthVersionLast="36" xr6:coauthVersionMax="36" xr10:uidLastSave="{00000000-0000-0000-0000-000000000000}"/>
  <bookViews>
    <workbookView xWindow="0" yWindow="0" windowWidth="28800" windowHeight="11565" xr2:uid="{7F8DC965-5E17-4CFF-B74B-7F451A8EC67C}"/>
  </bookViews>
  <sheets>
    <sheet name="ZAŁ. NR 16A 2023 – ZS36" sheetId="1" r:id="rId1"/>
  </sheets>
  <definedNames>
    <definedName name="_xlnm.Print_Area" localSheetId="0">'ZAŁ. NR 16A 2023 – ZS36'!$A$1:$J$26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<sst xmlns="http://schemas.openxmlformats.org/spreadsheetml/2006/main" count="20" uniqueCount="20">
  <si>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</si>
  <si>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Zespół Szkół Nr 36 
im. Marcina Kasprzaka
ul. Kasprzaka 19/21
01-211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</si>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</sst>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E4EC08CB-6482-4481-B7A8-7D09D85B545F}"/>
    <cellStyle name="Normalny_dzielnice termin spr." xfId="2" xr:uid="{2B5129F7-2EB3-492A-A846-0D6665CC9D6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A3DE6D-E28C-49DE-89B3-7DCC966AD0A5}">
  <dimension ref="A1:P26"/>
  <sheetViews>
    <sheetView tabSelected="1" zoomScaleNormal="100" workbookViewId="0">
      <selection activeCell="A2" sqref="A2:B2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ZS36</vt:lpstr>
      <vt:lpstr>'ZAŁ. NR 16A 2023 – ZS36'!Obszar_wydruku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2024-04-18T11:38:51Z</dcterms:created>
  <dcterms:modified xsi:type="dcterms:W3CDTF">2024-04-18T11:39:03Z</dcterms:modified>
</cp:coreProperties>
</file>