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A6797875-4D68-4707-BB42-48C15BD7C090}" xr6:coauthVersionLast="36" xr6:coauthVersionMax="36" xr10:uidLastSave="{00000000-0000-0000-0000-000000000000}"/>
  <bookViews>
    <workbookView xWindow="0" yWindow="0" windowWidth="28800" windowHeight="11565" xr2:uid="{9840AA86-0B2A-41CD-896F-BC6A89B1DCE0}"/>
  </bookViews>
  <sheets>
    <sheet name="ZAŁ. NR 16A 2023 – ZS7" sheetId="1" r:id="rId1"/>
  </sheets>
  <definedNames>
    <definedName name="_xlnm.Print_Area" localSheetId="0">'ZAŁ. NR 16A 2023 – ZS7'!$A$1:$J$26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<sst xmlns="http://schemas.openxmlformats.org/spreadsheetml/2006/main" count="20" uniqueCount="20">
  <si>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</si>
  <si>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 Zespół Szkół Nr 7 
im. Szczepana Bońkowskiego 
ul. Chłodna 36/46
00-872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</si>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</sst>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74A1278-DD69-4BB6-8D99-503AE95B3333}"/>
    <cellStyle name="Normalny_dzielnice termin spr." xfId="2" xr:uid="{43B65411-88BA-4A3D-939E-F79AFFD1D4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4EBE8-B1F8-41D7-A785-9AE4EB5C9475}">
  <dimension ref="A1:P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ZS7</vt:lpstr>
      <vt:lpstr>'ZAŁ. NR 16A 2023 –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2024-04-18T11:39:10Z</dcterms:created>
  <dcterms:modified xsi:type="dcterms:W3CDTF">2024-04-18T11:39:23Z</dcterms:modified>
</cp:coreProperties>
</file>