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C1B78CCD-749C-49BE-B36E-3F7FD0339AF5}" xr6:coauthVersionLast="36" xr6:coauthVersionMax="36" xr10:uidLastSave="{00000000-0000-0000-0000-000000000000}"/>
  <bookViews>
    <workbookView xWindow="0" yWindow="0" windowWidth="28800" windowHeight="11565" xr2:uid="{E0FA73D0-E38F-4194-B78A-1D340DBF05D5}"/>
  </bookViews>
  <sheets>
    <sheet name="ZAŁ. NR 16A 2023 – ZSF" sheetId="1" r:id="rId1"/>
  </sheets>
  <definedNames>
    <definedName name="_xlnm.Print_Area" localSheetId="0">'ZAŁ. NR 16A 2023 – ZSF'!$A$1:$J$26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<sst xmlns="http://schemas.openxmlformats.org/spreadsheetml/2006/main" count="20" uniqueCount="20">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</sst>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3F241DC-3F83-4A89-A951-93C331374594}"/>
    <cellStyle name="Normalny_dzielnice termin spr." xfId="2" xr:uid="{498650C6-73FC-466C-91F4-32156A1EF7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41BD2-72D9-403F-8708-B86ABF6E1F73}">
  <dimension ref="A1:P26"/>
  <sheetViews>
    <sheetView tabSelected="1" zoomScaleNormal="100" workbookViewId="0">
      <selection activeCell="C2" sqref="C2:D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9">
    <mergeCell ref="A21:B21"/>
    <mergeCell ref="G25:I25"/>
    <mergeCell ref="G26:I26"/>
    <mergeCell ref="A2:B2"/>
    <mergeCell ref="C2:D2"/>
    <mergeCell ref="G2:I2"/>
    <mergeCell ref="N2:P2"/>
    <mergeCell ref="A4:B4"/>
    <mergeCell ref="A7:I7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ZSF</vt:lpstr>
      <vt:lpstr>'ZAŁ. NR 16A 2023 – ZSF'!Obszar_wydruku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2024-04-18T11:39:53Z</dcterms:created>
  <dcterms:modified xsi:type="dcterms:W3CDTF">2024-04-18T11:40:05Z</dcterms:modified>
</cp:coreProperties>
</file>