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D04FEAD7-F726-4168-B960-6FB346A90774}" xr6:coauthVersionLast="36" xr6:coauthVersionMax="36" xr10:uidLastSave="{00000000-0000-0000-0000-000000000000}"/>
  <bookViews>
    <workbookView xWindow="0" yWindow="0" windowWidth="28800" windowHeight="10305" xr2:uid="{0AE57C54-C686-481D-A67D-032BDE7DF419}"/>
  </bookViews>
  <sheets>
    <sheet name="ZAŁ. 13A 2023 - ZSFo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<sst xmlns="http://schemas.openxmlformats.org/spreadsheetml/2006/main" count="33" uniqueCount="33">
  <si>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</si>
  <si>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Zespół Szkół Fototechnicznych
ul. Spokojna 13
01-044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</si>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</sst>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12AB2EB4-6EA8-47E8-BEFB-2F087A3F2ECF}"/>
    <cellStyle name="Normalny_dzielnice termin spr." xfId="2" xr:uid="{20F880DF-D6E3-46CE-905D-65C4E2586428}"/>
    <cellStyle name="Normalny_Zakłady budżetowe - jednostki" xfId="3" xr:uid="{D83A2D0B-7071-4356-8FD7-26B6B5C7BF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52E57-DCF6-44D8-B853-2D81AF29FB62}">
  <sheetPr codeName="Arkusz10"/>
  <dimension ref="A1:T29"/>
  <sheetViews>
    <sheetView tabSelected="1" zoomScaleNormal="100" workbookViewId="0">
      <selection activeCell="A6" sqref="A6:J6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23" t="s">
        <v>30</v>
      </c>
      <c r="F27" s="23"/>
      <c r="H27" s="50"/>
      <c r="I27" s="50"/>
    </row>
    <row r="28" spans="1:9" ht="27" customHeight="1" x14ac:dyDescent="0.2">
      <c r="A28" s="49" t="s">
        <v>31</v>
      </c>
      <c r="E28" s="23" t="s">
        <v>32</v>
      </c>
      <c r="F28" s="23"/>
      <c r="H28" s="50"/>
      <c r="I28" s="50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ZSFot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2024-04-17T11:41:55Z</dcterms:created>
  <dcterms:modified xsi:type="dcterms:W3CDTF">2024-04-17T11:41:56Z</dcterms:modified>
</cp:coreProperties>
</file>