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EFE98F64-81AD-43B6-B0B8-A6673587B1C2}" xr6:coauthVersionLast="36" xr6:coauthVersionMax="36" xr10:uidLastSave="{00000000-0000-0000-0000-000000000000}"/>
  <bookViews>
    <workbookView xWindow="0" yWindow="0" windowWidth="28800" windowHeight="11565" xr2:uid="{CBA0F19C-131E-4D06-9E62-1D916A8762DB}"/>
  </bookViews>
  <sheets>
    <sheet name="ZAŁ. NR 16A 2023 – ZSK" sheetId="1" r:id="rId1"/>
  </sheets>
  <definedNames>
    <definedName name="_xlnm.Print_Area" localSheetId="0">'ZAŁ. NR 16A 2023 – ZSK'!$A$1:$J$26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<sst xmlns="http://schemas.openxmlformats.org/spreadsheetml/2006/main" count="20" uniqueCount="20">
  <si>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</si>
  <si>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Zespół Szkół im. Michała Konarskiego
ul. Okopowa 55A
01-043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</si>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</sst>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A85B6952-F9E6-419B-A909-3B7212D71093}"/>
    <cellStyle name="Normalny_dzielnice termin spr." xfId="2" xr:uid="{39581F00-2754-4CFF-95E8-9487A8DFDF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913EF-EBBE-41ED-9D5E-CB3A7E93C1BC}">
  <dimension ref="A1:P26"/>
  <sheetViews>
    <sheetView tabSelected="1" zoomScaleNormal="100" workbookViewId="0">
      <selection activeCell="A4" sqref="A4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83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ZSK</vt:lpstr>
      <vt:lpstr>'ZAŁ. NR 16A 2023 – ZSK'!Obszar_wydruku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2024-04-18T11:39:33Z</dcterms:created>
  <dcterms:modified xsi:type="dcterms:W3CDTF">2024-04-18T11:39:44Z</dcterms:modified>
</cp:coreProperties>
</file>