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A0A0C1E4-662C-4A04-A6AF-E5E4E02B69BA}" xr6:coauthVersionLast="47" xr6:coauthVersionMax="47" xr10:uidLastSave="{00000000-0000-0000-0000-000000000000}"/>
  <bookViews>
    <workbookView xWindow="-120" yWindow="-120" windowWidth="29040" windowHeight="15720" xr2:uid="{1B6E3D1C-12D1-4FC7-AD12-87456FA294BF}"/>
  </bookViews>
  <sheets>
    <sheet name="ZAŁ. NR 16 2023 – ZSK" sheetId="1" r:id="rId1"/>
  </sheets>
  <definedNames>
    <definedName name="_xlnm.Print_Area" localSheetId="0">'ZAŁ. NR 16 2023 – ZSK'!$A$1:$G$26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<sst xmlns="http://schemas.openxmlformats.org/spreadsheetml/2006/main" count="18" uniqueCount="18">
  <si>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</si>
  <si>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Zespół Szkół im. Michała Konarskiego
ul. Okopowa 55A
01-043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</si>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</sst>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/>
    <xf numFmtId="0" fontId="3" fillId="0" borderId="0" xfId="1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</cellXfs>
  <cellStyles count="3">
    <cellStyle name="Normalny" xfId="0" builtinId="0"/>
    <cellStyle name="Normalny_3808_2501zal_150" xfId="1" xr:uid="{E46B208E-BD92-467B-8E23-1060B74CC819}"/>
    <cellStyle name="Normalny_dzielnice termin spr." xfId="2" xr:uid="{F9F5D5E1-3BAD-4D55-989D-48F9EEC88AF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FA4BD5-9666-4A75-8910-377EB7139CD9}">
  <dimension ref="A1:R26"/>
  <sheetViews>
    <sheetView tabSelected="1" topLeftCell="A10" zoomScaleNormal="100" workbookViewId="0">
      <selection activeCell="E28" sqref="E28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ZSK</vt:lpstr>
      <vt:lpstr>'ZAŁ. NR 16 2023 – ZSK'!Obszar_wydruku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Noworolnik</dc:creator>
  <cp:lastModifiedBy>Małgorzata Noworolnik</cp:lastModifiedBy>
  <dcterms:created xsi:type="dcterms:W3CDTF">2024-04-18T11:08:54Z</dcterms:created>
  <dcterms:modified xsi:type="dcterms:W3CDTF">2024-04-18T11:09:03Z</dcterms:modified>
</cp:coreProperties>
</file>