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E770C2F-E7A9-4AE6-9037-A6C3F39AE9CA}" xr6:coauthVersionLast="36" xr6:coauthVersionMax="36" xr10:uidLastSave="{00000000-0000-0000-0000-000000000000}"/>
  <bookViews>
    <workbookView xWindow="0" yWindow="0" windowWidth="28800" windowHeight="10305" xr2:uid="{E4079F9D-F8E1-4839-8F1D-4BF81D62B587}"/>
  </bookViews>
  <sheets>
    <sheet name="ZAŁ. 14A 2023 - ZSK" sheetId="1" r:id="rId1"/>
  </sheets>
  <definedNames>
    <definedName name="_xlnm.Print_Area" localSheetId="0">'ZAŁ. 14A 2023 - ZSK'!$A$1:$I$23</definedName>
    <definedName name="Z_1120BA64_339A_473A_B979_22D5BD62B221_.wvu.PrintArea" localSheetId="0" hidden="1">'ZAŁ. 14A 2023 - ZSK'!$A$1:$I$23</definedName>
    <definedName name="Z_13E3CD36_D558_4B85_B761_7914F55CEC1D_.wvu.PrintArea" localSheetId="0" hidden="1">'ZAŁ. 14A 2023 - ZSK'!$A$1:$I$23</definedName>
    <definedName name="Z_29046459_E985_47B7_99F0_F9E99A93CE7E_.wvu.PrintArea" localSheetId="0" hidden="1">'ZAŁ. 14A 2023 - ZSK'!$A$1:$I$23</definedName>
    <definedName name="Z_2ECAEE9C_E2C9_4688_80C9_00D1D6329F81_.wvu.PrintArea" localSheetId="0" hidden="1">'ZAŁ. 14A 2023 - ZSK'!$A$1:$I$23</definedName>
    <definedName name="Z_5F420417_490C_4A09_B41C_B71C37796BF3_.wvu.PrintArea" localSheetId="0" hidden="1">'ZAŁ. 14A 2023 - ZSK'!$A$1:$I$23</definedName>
    <definedName name="Z_74F893F5_A518_4084_B5A8_1C944EA6E941_.wvu.PrintArea" localSheetId="0" hidden="1">'ZAŁ. 14A 2023 - ZSK'!$A$1:$I$23</definedName>
    <definedName name="Z_7630BD0A_1164_4FBE_9BAC_08423DC05D53_.wvu.PrintArea" localSheetId="0" hidden="1">'ZAŁ. 14A 2023 - ZSK'!$A$1:$I$23</definedName>
    <definedName name="Z_85B8DED9_3909_486D_BE98_317E51B1D139_.wvu.PrintArea" localSheetId="0" hidden="1">'ZAŁ. 14A 2023 - ZSK'!$A$1:$I$23</definedName>
    <definedName name="Z_88A888C2_95C2_4681_8E7F_79671AF7A9FC_.wvu.PrintArea" localSheetId="0" hidden="1">'ZAŁ. 14A 2023 - ZSK'!$A$1:$I$23</definedName>
    <definedName name="Z_98607FA7_2CA8_4438_823F_373680073B14_.wvu.PrintArea" localSheetId="0" hidden="1">'ZAŁ. 14A 2023 - ZSK'!$A$1:$I$23</definedName>
    <definedName name="Z_C1AF82BD_3049_4F00_99BB_CDCB491E6A1F_.wvu.PrintArea" localSheetId="0" hidden="1">'ZAŁ. 14A 2023 - ZSK'!$A$1:$I$23</definedName>
    <definedName name="Z_CE8FF1FF_64E3_44B3_A462_CF09981F7CCB_.wvu.PrintArea" localSheetId="0" hidden="1">'ZAŁ. 14A 2023 - ZSK'!$A$1:$I$23</definedName>
    <definedName name="Z_ED5941AA_C8EE_408D_AFE9_0605D020A781_.wvu.PrintArea" localSheetId="0" hidden="1">'ZAŁ. 14A 2023 - ZSK'!$A$1:$I$23</definedName>
    <definedName name="Z_F856BCFA_3A0B_44F1_B44B_B596206F9296_.wvu.PrintArea" localSheetId="0" hidden="1">'ZAŁ. 14A 2023 - ZSK'!$A$1:$I$23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<sst xmlns="http://schemas.openxmlformats.org/spreadsheetml/2006/main" count="35" uniqueCount="33">
  <si>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</si>
  <si>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
im. Michała Konarskiego
ul. Okopowa 55A
01-043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</si>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</sst>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C7269BC-F85E-4B4E-A7E9-5F71AA8EBA80}"/>
    <cellStyle name="Normalny_Zakłady budżetowe - jednostki" xfId="2" xr:uid="{66E927BE-8BD6-43AE-A907-B2EC4449C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D3513-6994-47C5-AC98-537787C6D7B8}">
  <sheetPr codeName="Arkusz10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ZSK</vt:lpstr>
      <vt:lpstr>'ZAŁ. 14A 2023 -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2024-04-17T12:34:42Z</dcterms:created>
  <dcterms:modified xsi:type="dcterms:W3CDTF">2024-04-17T12:34:56Z</dcterms:modified>
</cp:coreProperties>
</file>