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746C80F0-51CE-4E09-AE8F-2692BE88D5C8}" xr6:coauthVersionLast="36" xr6:coauthVersionMax="36" xr10:uidLastSave="{00000000-0000-0000-0000-000000000000}"/>
  <bookViews>
    <workbookView xWindow="0" yWindow="0" windowWidth="28800" windowHeight="10305" xr2:uid="{0A9C3B5E-D3B5-4CFB-B35E-0B59F84A8FFE}"/>
  </bookViews>
  <sheets>
    <sheet name="ZAŁ. 13A 2023 - ZS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<sst xmlns="http://schemas.openxmlformats.org/spreadsheetml/2006/main" count="33" uniqueCount="33">
  <si>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</si>
  <si>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Zespół Szkół 
im. Michała Konarskiego
ul. Okopowa 55A
01-043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</si>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</sst>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1FBE7259-32EA-4076-A310-BC9DCA022FD1}"/>
    <cellStyle name="Normalny_dzielnice termin spr." xfId="2" xr:uid="{654B6ACD-1B75-4ED0-979A-0C752FE42240}"/>
    <cellStyle name="Normalny_Zakłady budżetowe - jednostki" xfId="3" xr:uid="{2214807C-7335-47E0-AEA1-3B0B03AF5F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0F14C-3858-4F14-A081-C9AFF5A38D90}">
  <sheetPr codeName="Arkusz9"/>
  <dimension ref="A1:T29"/>
  <sheetViews>
    <sheetView tabSelected="1" zoomScaleNormal="100" workbookViewId="0">
      <selection activeCell="A6" sqref="A6:J6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2024-04-17T11:41:55Z</dcterms:created>
  <dcterms:modified xsi:type="dcterms:W3CDTF">2024-04-17T11:41:55Z</dcterms:modified>
</cp:coreProperties>
</file>