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19EBA144-C56D-4C56-9489-0AE2D45E8474}" xr6:coauthVersionLast="36" xr6:coauthVersionMax="36" xr10:uidLastSave="{00000000-0000-0000-0000-000000000000}"/>
  <bookViews>
    <workbookView xWindow="0" yWindow="0" windowWidth="28800" windowHeight="11565" xr2:uid="{119086EF-D853-45C3-9114-936D76231094}"/>
  </bookViews>
  <sheets>
    <sheet name="ZAŁ. NR 16A 2023 – ZSSiJ" sheetId="1" r:id="rId1"/>
  </sheets>
  <definedNames>
    <definedName name="_xlnm.Print_Area" localSheetId="0">'ZAŁ. NR 16A 2023 – ZSSiJ'!$A$1:$J$26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<sst xmlns="http://schemas.openxmlformats.org/spreadsheetml/2006/main" count="20" uniqueCount="20">
  <si>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</si>
  <si>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Stenotypii 
i Języków Obcych                          
ul. Ogrodowa 16                            
 00-896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</si>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</sst>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6468E97-513F-43B1-9B39-E6876AEC38EC}"/>
    <cellStyle name="Normalny_dzielnice termin spr." xfId="2" xr:uid="{FE042279-EBFC-49E5-9CF0-D97A9337B0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54F8D-74B2-4CE5-9709-03B1ED1B56A7}">
  <dimension ref="A1:P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ZSSiJ</vt:lpstr>
      <vt:lpstr>'ZAŁ. NR 16A 2023 – ZSSiJ'!Obszar_wydruku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2024-04-18T11:40:12Z</dcterms:created>
  <dcterms:modified xsi:type="dcterms:W3CDTF">2024-04-18T11:40:25Z</dcterms:modified>
</cp:coreProperties>
</file>