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E654E653-A628-4179-B405-B0F13FE7CBC8}" xr6:coauthVersionLast="47" xr6:coauthVersionMax="47" xr10:uidLastSave="{00000000-0000-0000-0000-000000000000}"/>
  <bookViews>
    <workbookView xWindow="-120" yWindow="-120" windowWidth="29040" windowHeight="15720" xr2:uid="{FCBA18EB-0ABD-4012-AAA5-2FEEAC98B735}"/>
  </bookViews>
  <sheets>
    <sheet name="ZAŁ. NR 16 2023 – ZSSiJ" sheetId="1" r:id="rId1"/>
  </sheets>
  <definedNames>
    <definedName name="_xlnm.Print_Area" localSheetId="0">'ZAŁ. NR 16 2023 – ZSSiJ'!$A$1:$G$26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<sst xmlns="http://schemas.openxmlformats.org/spreadsheetml/2006/main" count="18" uniqueCount="18">
  <si>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</si>
  <si>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Stenotypii 
i Języków Obcych                          
ul. Ogrodowa 16                            
 00-896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</si>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</sst>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981CB801-C063-4D77-AB30-19FF5DED757B}"/>
    <cellStyle name="Normalny_dzielnice termin spr." xfId="2" xr:uid="{D3AD7AD5-DA81-4ABB-995F-66F2383A1A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68CB1-5AC2-445C-B466-A24A53DFE908}">
  <dimension ref="A1:R26"/>
  <sheetViews>
    <sheetView tabSelected="1" topLeftCell="A5" zoomScaleNormal="100" workbookViewId="0">
      <selection activeCell="J20" sqref="J20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ZSSiJ</vt:lpstr>
      <vt:lpstr>'ZAŁ. NR 16 2023 – ZSSiJ'!Obszar_wydruku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2024-04-18T11:09:28Z</dcterms:created>
  <dcterms:modified xsi:type="dcterms:W3CDTF">2024-04-18T11:09:37Z</dcterms:modified>
</cp:coreProperties>
</file>