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D7822ED8-407F-4DDC-ABE0-82208DE696AE}" xr6:coauthVersionLast="36" xr6:coauthVersionMax="36" xr10:uidLastSave="{00000000-0000-0000-0000-000000000000}"/>
  <bookViews>
    <workbookView xWindow="0" yWindow="0" windowWidth="24000" windowHeight="9105" xr2:uid="{555CE4B9-4136-4337-8660-AC4EEC6F521E}"/>
  </bookViews>
  <sheets>
    <sheet name="ZAŁ. NR 16 2023 – ZWPEK" sheetId="1" r:id="rId1"/>
  </sheets>
  <definedNames>
    <definedName name="_xlnm.Print_Area" localSheetId="0">'ZAŁ. NR 16 2023 – ZWPEK'!$A$1:$G$26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<sst xmlns="http://schemas.openxmlformats.org/spreadsheetml/2006/main" count="18" uniqueCount="18">
  <si>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</si>
  <si>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Zespół Wolskich Placówek Edukacji Kulturalnej 
ul. Brożka 1a
 01-442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</si>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</sst>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5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1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BC9C72CA-FFC1-476A-BAAB-C8F8E7DD1087}"/>
    <cellStyle name="Normalny_dzielnice termin spr." xfId="2" xr:uid="{7FD1CAD3-0B77-4644-BFE7-D750DE08DF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603EF-A6BF-499B-9BF7-66BB9310E1F4}">
  <dimension ref="A1:R26"/>
  <sheetViews>
    <sheetView tabSelected="1" view="pageBreakPreview" zoomScaleSheetLayoutView="100" workbookViewId="0">
      <selection activeCell="A2" sqref="A2:B2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1"/>
    </row>
    <row r="26" spans="1:7" ht="12.75" customHeight="1" x14ac:dyDescent="0.2">
      <c r="A26" s="32" t="s">
        <v>16</v>
      </c>
      <c r="B26" s="32"/>
      <c r="E26" s="33" t="s">
        <v>17</v>
      </c>
      <c r="F26" s="34"/>
      <c r="G26" s="34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ZWPEK</vt:lpstr>
      <vt:lpstr>'ZAŁ. NR 16 2023 – ZWPEK'!Obszar_wydruku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2024-04-18T11:07:15Z</dcterms:created>
  <dcterms:modified xsi:type="dcterms:W3CDTF">2024-04-18T11:07:28Z</dcterms:modified>
</cp:coreProperties>
</file>