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F42AAB95-C903-4027-A4C3-8769A9122A55}" xr6:coauthVersionLast="36" xr6:coauthVersionMax="36" xr10:uidLastSave="{00000000-0000-0000-0000-000000000000}"/>
  <bookViews>
    <workbookView xWindow="0" yWindow="0" windowWidth="28800" windowHeight="11565" xr2:uid="{DA659B55-E1C6-44D6-9F63-32F4628FCBF5}"/>
  </bookViews>
  <sheets>
    <sheet name="ZAŁ. NR 16A 2023 –ZWPEK" sheetId="1" r:id="rId1"/>
  </sheets>
  <definedNames>
    <definedName name="_xlnm.Print_Area" localSheetId="0">'ZAŁ. NR 16A 2023 –ZWPEK'!$A$1:$I$26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<sst xmlns="http://schemas.openxmlformats.org/spreadsheetml/2006/main" count="19" uniqueCount="19">
  <si>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</si>
  <si>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Zespół Wolskich Placówek Edukacji Kulturalnej 
ul. Brożka 1a
 01-442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</si>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</sst>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52200F0-EC37-4DC2-A0FE-B7D76B8C70C6}"/>
    <cellStyle name="Normalny_dzielnice termin spr." xfId="2" xr:uid="{84B65C05-13E5-405C-9D83-30B2B93CB9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650F7-081C-40E7-9855-0F6DE4304E41}">
  <dimension ref="A1:P26"/>
  <sheetViews>
    <sheetView tabSelected="1" view="pageBreakPreview" zoomScale="6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87.7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–ZWPEK</vt:lpstr>
      <vt:lpstr>'ZAŁ. NR 16A 2023 –ZWPEK'!Obszar_wydruku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2024-04-18T11:16:42Z</dcterms:created>
  <dcterms:modified xsi:type="dcterms:W3CDTF">2024-04-18T11:16:54Z</dcterms:modified>
</cp:coreProperties>
</file>