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_ Zbiorczy Sprawozdanie finansowe za rok 2023\"/>
    </mc:Choice>
  </mc:AlternateContent>
  <xr:revisionPtr revIDLastSave="0" documentId="8_{1246C30D-C00D-4026-AC31-B558BD878384}" xr6:coauthVersionLast="36" xr6:coauthVersionMax="36" xr10:uidLastSave="{00000000-0000-0000-0000-000000000000}"/>
  <bookViews>
    <workbookView xWindow="0" yWindow="0" windowWidth="28800" windowHeight="12225" xr2:uid="{997442F5-DA5B-448A-87E1-041FE3ABB204}"/>
  </bookViews>
  <sheets>
    <sheet name="DBFO" sheetId="1" r:id="rId1"/>
  </sheets>
  <definedNames>
    <definedName name="_xlnm.Print_Area" localSheetId="0">DBFO!$B$1:$H$26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<sst xmlns="http://schemas.openxmlformats.org/spreadsheetml/2006/main" count="18" uniqueCount="18">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</sst>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871E511-3331-4731-BD5B-F947B27D0CFD}"/>
    <cellStyle name="Normalny_dzielnice termin spr." xfId="2" xr:uid="{FDA3FC95-2000-4AD3-B0AC-F6869FDF71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DD62A-D2C2-4C38-BC07-2FF8D94E1A45}">
  <dimension ref="B1:S26"/>
  <sheetViews>
    <sheetView tabSelected="1" view="pageBreakPreview" zoomScaleSheetLayoutView="100" workbookViewId="0">
      <selection activeCell="B3" sqref="B3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DBFO</vt:lpstr>
      <vt:lpstr>DBFO!Obszar_wydruku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2024-04-22T12:34:13Z</dcterms:created>
  <dcterms:modified xsi:type="dcterms:W3CDTF">2024-04-22T12:34:47Z</dcterms:modified>
</cp:coreProperties>
</file>