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_ Zbiorczy Sprawozdanie finansowe za rok 2023\"/>
    </mc:Choice>
  </mc:AlternateContent>
  <xr:revisionPtr revIDLastSave="0" documentId="8_{163A0A99-B1B4-44FF-B5FF-D5DF1F43BD38}" xr6:coauthVersionLast="36" xr6:coauthVersionMax="36" xr10:uidLastSave="{00000000-0000-0000-0000-000000000000}"/>
  <bookViews>
    <workbookView xWindow="0" yWindow="0" windowWidth="28800" windowHeight="12225" xr2:uid="{0FF42F3A-8C8E-4802-9E5B-8B7A75EDF6CB}"/>
  </bookViews>
  <sheets>
    <sheet name="DBFO" sheetId="1" r:id="rId1"/>
  </sheets>
  <definedNames>
    <definedName name="_xlnm.Print_Area" localSheetId="0">DBFO!$A$1:$I$26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<sst xmlns="http://schemas.openxmlformats.org/spreadsheetml/2006/main" count="19" uniqueCount="19">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</sst>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4775FBD-9F52-4F17-945C-96952828A0FD}"/>
    <cellStyle name="Normalny_dzielnice termin spr." xfId="2" xr:uid="{BFB65821-A165-4505-BD9D-3D52D67D17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46A33-A927-45A6-A3A3-1AB50F2D129F}">
  <dimension ref="A1:P26"/>
  <sheetViews>
    <sheetView tabSelected="1" view="pageBreakPreview" zoomScaleSheetLayoutView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DBFO</vt:lpstr>
      <vt:lpstr>DBFO!Obszar_wydruku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2024-04-22T12:35:21Z</dcterms:created>
  <dcterms:modified xsi:type="dcterms:W3CDTF">2024-04-22T12:36:05Z</dcterms:modified>
</cp:coreProperties>
</file>