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ZAŁ. NR 12 2024 - DBFO\"/>
    </mc:Choice>
  </mc:AlternateContent>
  <xr:revisionPtr revIDLastSave="0" documentId="8_{B5D60861-07C6-4012-93BB-895B03D57C0F}" xr6:coauthVersionLast="47" xr6:coauthVersionMax="47" xr10:uidLastSave="{00000000-0000-0000-0000-000000000000}"/>
  <bookViews>
    <workbookView xWindow="-120" yWindow="-120" windowWidth="29040" windowHeight="15720" xr2:uid="{3D090CF4-3D0E-4D45-BF46-F2AA7E7241B1}"/>
  </bookViews>
  <sheets>
    <sheet name="DBFO" sheetId="1" r:id="rId1"/>
  </sheets>
  <definedNames>
    <definedName name="Z_080FB2E7_01C1_46DF_AACD_9C0A22CEAC5A_.wvu.Rows" localSheetId="0" hidden="1">DBFO!$39:$39,DBFO!$41:$46</definedName>
    <definedName name="Z_17876071_121D_46C0_977F_C2F908D33223_.wvu.Rows" localSheetId="0" hidden="1">DBFO!$39:$39,DBFO!$41:$46</definedName>
    <definedName name="Z_25A47C0C_A817_40D4_903C_3263D22D3188_.wvu.Rows" localSheetId="0" hidden="1">DBFO!$39:$39,DBFO!$41:$46</definedName>
    <definedName name="Z_29607E4D_CD45_40F4_9C00_4065BE3ACAA8_.wvu.Rows" localSheetId="0" hidden="1">DBFO!$39:$39,DBFO!$41:$46</definedName>
    <definedName name="Z_402C0BDA_A21F_46C3_94CB_F70AEDF73D21_.wvu.Rows" localSheetId="0" hidden="1">DBFO!$39:$39,DBFO!$41:$46</definedName>
    <definedName name="Z_40679EA5_213C_4118_84A6_C77A4E088774_.wvu.Rows" localSheetId="0" hidden="1">DBFO!$39:$39,DBFO!$41:$46</definedName>
    <definedName name="Z_48E622C2_F0C4_4486_B200_8390348B2005_.wvu.Rows" localSheetId="0" hidden="1">DBFO!$39:$39,DBFO!$41:$46</definedName>
    <definedName name="Z_53FFB7B5_E6E5_4C92_BD60_1F2E2986E6C4_.wvu.Rows" localSheetId="0" hidden="1">DBFO!$39:$39,DBFO!$41:$46</definedName>
    <definedName name="Z_666EC244_7CD0_49BD_853E_B526615AA352_.wvu.Rows" localSheetId="0" hidden="1">DBFO!$39:$39,DBFO!$41:$46</definedName>
    <definedName name="Z_9FD282F7_7E9B_4A38_AE20_05879F14C097_.wvu.Rows" localSheetId="0" hidden="1">DBFO!$39:$39,DBFO!$41:$46</definedName>
    <definedName name="Z_B80FD0BE_F3F4_419A_9283_45CF7743C459_.wvu.Rows" localSheetId="0" hidden="1">DBFO!$39:$39,DBFO!$41:$46</definedName>
    <definedName name="Z_BD565C06_1E86_4A72_824D_184F6EC84BC0_.wvu.Rows" localSheetId="0" hidden="1">DBFO!$39:$39,DBFO!$41:$46</definedName>
    <definedName name="Z_C0598F4C_0577_4A3F_8238_3928F902FADE_.wvu.Rows" localSheetId="0" hidden="1">DBFO!$39:$39,DBFO!$41:$46</definedName>
    <definedName name="Z_DDFD932F_A2FC_4394_9EEB_97A7A5927361_.wvu.Rows" localSheetId="0" hidden="1">DBFO!$39:$39,DBFO!$41:$46</definedName>
    <definedName name="Z_E08ACDC0_F4CF_41E8_9666_45C7163C4321_.wvu.Rows" localSheetId="0" hidden="1">DBFO!$39:$39,DBFO!$41:$46</definedName>
    <definedName name="Z_E9C86DBC_F90F_4798_9450_54CBEE556069_.wvu.Rows" localSheetId="0" hidden="1">DBFO!$39:$39,DBFO!$41:$46</definedName>
    <definedName name="Z_F90B2B22_82E8_4DBC_878E_9E925121A88E_.wvu.Rows" localSheetId="0" hidden="1">DBFO!$39:$39,DBFO!$41:$46</definedName>
    <definedName name="Z_FBF7887D_4442_45B6_9762_C08C0A79E7BF_.wvu.Rows" localSheetId="0" hidden="1">DBFO!$39:$39,DBFO!$41:$46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<sst xmlns="http://schemas.openxmlformats.org/spreadsheetml/2006/main" count="59" uniqueCount="40">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</sst>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04C8337-D4DC-4907-A805-11E55C9238B7}"/>
    <cellStyle name="Normalny_dzielnice termin spr." xfId="3" xr:uid="{EBD383EB-B1BA-4B8F-8372-8DAF0DD1864A}"/>
    <cellStyle name="Normalny_zał.do bil. i spraw. zob.-nale." xfId="1" xr:uid="{DC6BA86B-FD99-43E5-AA67-DF418928AD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36681-C45A-45F9-8465-F3D706CB4895}">
  <sheetPr>
    <tabColor rgb="FFFFFF00"/>
    <pageSetUpPr fitToPage="1"/>
  </sheetPr>
  <dimension ref="A1:J53"/>
  <sheetViews>
    <sheetView tabSelected="1" view="pageBreakPreview" topLeftCell="A22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525525.43999999994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128965.81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225068.23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78997.73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57046.43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7074.24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13823.39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6395.42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8154.19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x14ac:dyDescent="0.2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525525.43999999994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2025-04-15T12:14:18Z</dcterms:created>
  <dcterms:modified xsi:type="dcterms:W3CDTF">2025-04-15T12:14:38Z</dcterms:modified>
</cp:coreProperties>
</file>