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ZAŁ. NR 12 2024 - DBFO\"/>
    </mc:Choice>
  </mc:AlternateContent>
  <xr:revisionPtr revIDLastSave="0" documentId="8_{85FDEF75-4F2B-484F-A507-F27850F5145D}" xr6:coauthVersionLast="47" xr6:coauthVersionMax="47" xr10:uidLastSave="{00000000-0000-0000-0000-000000000000}"/>
  <bookViews>
    <workbookView xWindow="-120" yWindow="-120" windowWidth="29040" windowHeight="15720" xr2:uid="{21ECD3A5-F4AB-4F04-AE08-A4A5CFA8475E}"/>
  </bookViews>
  <sheets>
    <sheet name="DBF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<sst xmlns="http://schemas.openxmlformats.org/spreadsheetml/2006/main" count="36" uniqueCount="31">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</sst>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7C74F47-83F8-4A24-808D-492E25C5CF1E}"/>
    <cellStyle name="Normalny_dzielnice termin spr." xfId="3" xr:uid="{8801ADFA-0BE8-43E0-A328-AC12A3634AE2}"/>
    <cellStyle name="Normalny_zał.do bil. i spraw. zob.-nale." xfId="1" xr:uid="{2BA71269-30BA-4B85-BA25-A7114949D2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E31D-7E80-4EEB-A864-1A1DB564B912}">
  <sheetPr>
    <tabColor rgb="FFFFFF00"/>
    <pageSetUpPr fitToPage="1"/>
  </sheetPr>
  <dimension ref="A1:J31"/>
  <sheetViews>
    <sheetView tabSelected="1" view="pageBreakPreview" zoomScaleNormal="100" zoomScaleSheetLayoutView="100" workbookViewId="0">
      <selection activeCell="A7" sqref="A7:J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2954.91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2954.91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2954.91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2025-04-14T12:35:21Z</dcterms:created>
  <dcterms:modified xsi:type="dcterms:W3CDTF">2025-04-14T12:36:14Z</dcterms:modified>
</cp:coreProperties>
</file>