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"/>
    </mc:Choice>
  </mc:AlternateContent>
  <xr:revisionPtr revIDLastSave="0" documentId="13_ncr:1_{5AB90475-51E8-4160-81AA-0F8B7F6AEE45}" xr6:coauthVersionLast="36" xr6:coauthVersionMax="36" xr10:uidLastSave="{00000000-0000-0000-0000-000000000000}"/>
  <bookViews>
    <workbookView xWindow="0" yWindow="0" windowWidth="28800" windowHeight="11205" xr2:uid="{C41D6CE9-1B89-43C6-823E-3A4F8675C1B9}"/>
  </bookViews>
  <sheets>
    <sheet name="DBFO" sheetId="1" r:id="rId1"/>
  </sheets>
  <definedNames>
    <definedName name="_xlnm.Print_Area" localSheetId="0">DBFO!$A$1:$J$31</definedName>
    <definedName name="Z_0EC37B15_9888_45B3_93F8_7C8101AB11F6_.wvu.PrintArea" localSheetId="0" hidden="1">DBFO!$A$1:$J$31</definedName>
    <definedName name="Z_11F69A5F_1973_49CD_B41D_7270D890F51F_.wvu.Cols" localSheetId="0" hidden="1">DBFO!$F:$F</definedName>
    <definedName name="Z_11F69A5F_1973_49CD_B41D_7270D890F51F_.wvu.PrintArea" localSheetId="0" hidden="1">DBFO!$A$1:$J$31</definedName>
    <definedName name="Z_42BDE553_1FD6_490C_AE0C_AD9FF0402E0C_.wvu.PrintArea" localSheetId="0" hidden="1">DBFO!$A$1:$J$31</definedName>
    <definedName name="Z_492A1B80_8660_4540_8013_D05564193077_.wvu.PrintArea" localSheetId="0" hidden="1">DBFO!$A$1:$J$31</definedName>
    <definedName name="Z_537C0FD8_2334_413E_9E84_E71758EE0565_.wvu.PrintArea" localSheetId="0" hidden="1">DBFO!$A$1:$J$31</definedName>
    <definedName name="Z_541C52E2_FC70_4B2B_B471_4B1AD28DC60C_.wvu.PrintArea" localSheetId="0" hidden="1">DBFO!$A$1:$J$31</definedName>
    <definedName name="Z_570CEA69_521A_4CD0_89F9_E6C4456DD4ED_.wvu.PrintArea" localSheetId="0" hidden="1">DBFO!$A$1:$J$31</definedName>
    <definedName name="Z_63B0E5FB_627B_49C0_A288_DEAEC2505197_.wvu.Cols" localSheetId="0" hidden="1">DBFO!$F:$F</definedName>
    <definedName name="Z_63B0E5FB_627B_49C0_A288_DEAEC2505197_.wvu.PrintArea" localSheetId="0" hidden="1">DBFO!$A$1:$J$31</definedName>
    <definedName name="Z_675490C5_C04A_4ADD_A736_619351795CBF_.wvu.PrintArea" localSheetId="0" hidden="1">DBFO!$A$1:$J$31</definedName>
    <definedName name="Z_6938F78F_48A7_497A_BC8A_1BAF50302E3A_.wvu.PrintArea" localSheetId="0" hidden="1">DBFO!$A$1:$J$31</definedName>
    <definedName name="Z_6EFC60DD_5392_44C3_BCFB_3165D400770B_.wvu.Cols" localSheetId="0" hidden="1">DBFO!$F:$F</definedName>
    <definedName name="Z_6EFC60DD_5392_44C3_BCFB_3165D400770B_.wvu.PrintArea" localSheetId="0" hidden="1">DBFO!$A$1:$J$31</definedName>
    <definedName name="Z_81620061_19DC_4613_9FA5_98961CC8E661_.wvu.Cols" localSheetId="0" hidden="1">DBFO!$F:$F</definedName>
    <definedName name="Z_81620061_19DC_4613_9FA5_98961CC8E661_.wvu.PrintArea" localSheetId="0" hidden="1">DBFO!$A$1:$J$31</definedName>
    <definedName name="Z_86EDEE8B_9750_42BE_9DEA_9C6333ACA3F4_.wvu.Cols" localSheetId="0" hidden="1">DBFO!$F:$F</definedName>
    <definedName name="Z_86EDEE8B_9750_42BE_9DEA_9C6333ACA3F4_.wvu.PrintArea" localSheetId="0" hidden="1">DBFO!$A$1:$J$31</definedName>
    <definedName name="Z_9674E0FB_C007_434C_8426_AF90E64CB932_.wvu.PrintArea" localSheetId="0" hidden="1">DBFO!$A$1:$J$31</definedName>
    <definedName name="Z_968D8694_FFD0_4D61_A604_114988D33FF5_.wvu.Cols" localSheetId="0" hidden="1">DBFO!$F:$F</definedName>
    <definedName name="Z_968D8694_FFD0_4D61_A604_114988D33FF5_.wvu.PrintArea" localSheetId="0" hidden="1">DBFO!$A$1:$J$31</definedName>
    <definedName name="Z_B15A9EE1_6CD7_4A39_9E54_EBA4D9A8A5F9_.wvu.Cols" localSheetId="0" hidden="1">DBFO!$F:$F</definedName>
    <definedName name="Z_B15A9EE1_6CD7_4A39_9E54_EBA4D9A8A5F9_.wvu.PrintArea" localSheetId="0" hidden="1">DBFO!$A$1:$J$31</definedName>
    <definedName name="Z_B47B12FC_5D46_4AF4_AC08_FE542644292B_.wvu.Cols" localSheetId="0" hidden="1">DBFO!$F:$F</definedName>
    <definedName name="Z_B47B12FC_5D46_4AF4_AC08_FE542644292B_.wvu.PrintArea" localSheetId="0" hidden="1">DBFO!$A$1:$J$31</definedName>
    <definedName name="Z_BD056438_F255_4C64_9C90_B0C611389967_.wvu.PrintArea" localSheetId="0" hidden="1">DBFO!$A$1:$J$31</definedName>
    <definedName name="Z_F2420130_278E_4C15_BA2C_2A8411C9ABA4_.wvu.PrintArea" localSheetId="0" hidden="1">DBFO!$A$1:$J$31</definedName>
    <definedName name="Z_FFD42CE4_8C9E_4BE5_936C_B2B112AFE582_.wvu.PrintArea" localSheetId="0" hidden="1">DBFO!$A$1:$J$31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<sst xmlns="http://schemas.openxmlformats.org/spreadsheetml/2006/main" count="61" uniqueCount="55">
  <si>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</si>
  <si>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Dzielnicowe Biuro Finansów Oświaty - Wola m. st. Warszawy 
ul. Rogalińska 2, 01-206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</si>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</sst>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A8E7C9F9-6643-4FB5-A6D8-B3D4F48A4F71}"/>
    <cellStyle name="Normalny_Zakłady budżetowe - jednostki" xfId="2" xr:uid="{3E416E25-0A4E-48CE-B5EF-B84B9B6CE9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1FE63-20D0-4313-9327-C5828BDAC7CB}">
  <sheetPr>
    <tabColor rgb="FF00B050"/>
    <pageSetUpPr fitToPage="1"/>
  </sheetPr>
  <dimension ref="A1:J32"/>
  <sheetViews>
    <sheetView tabSelected="1" topLeftCell="A4" zoomScale="80" zoomScaleNormal="80" workbookViewId="0">
      <selection activeCell="L4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DBFO</vt:lpstr>
      <vt:lpstr>DBFO!Obszar_wydruku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2025-04-16T10:57:28Z</dcterms:created>
  <dcterms:modified xsi:type="dcterms:W3CDTF">2025-04-16T10:58:22Z</dcterms:modified>
</cp:coreProperties>
</file>