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367F10CD-CF85-4464-AA62-8B1757AA57E0}" xr6:coauthVersionLast="47" xr6:coauthVersionMax="47" xr10:uidLastSave="{00000000-0000-0000-0000-000000000000}"/>
  <bookViews>
    <workbookView xWindow="-120" yWindow="-120" windowWidth="29040" windowHeight="15720" xr2:uid="{7AA442B9-B740-4BC5-B08E-DB2F9B8ACDD3}"/>
  </bookViews>
  <sheets>
    <sheet name="DBFO" sheetId="1" r:id="rId1"/>
  </sheets>
  <definedNames>
    <definedName name="Z_B0CAF4D4_D235_46EC_B664_7F704C0F5511_.wvu.Rows" localSheetId="0" hidden="1">DBFO!#REF!,DBFO!#REF!</definedName>
    <definedName name="Z_F8ED1EC7_E208_4DC9_BCEE_6068954F0E0C_.wvu.Rows" localSheetId="0" hidden="1">DBFO!#REF!,DBFO!#REF!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9" i="1"/>
  <c r="H13" i="1"/>
</calcChain>
</file>

<file path=xl/sharedStrings.xml><?xml version="1.0" encoding="utf-8"?>
<sst xmlns="http://schemas.openxmlformats.org/spreadsheetml/2006/main" count="32" uniqueCount="29">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</sst>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B13F14B-1694-40F6-B0B7-E3414E6DD5B5}"/>
    <cellStyle name="Normalny_dzielnice termin spr." xfId="3" xr:uid="{DD35A63E-D279-4EFB-9224-BE37A9ACD15E}"/>
    <cellStyle name="Normalny_zał.do bil. i spraw. zob.-nale." xfId="1" xr:uid="{59D333D5-0693-4357-8352-169B37EE12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AB137-A511-4D49-A243-1845DFE3DD4E}">
  <sheetPr>
    <tabColor rgb="FFFFFF00"/>
  </sheetPr>
  <dimension ref="A1:J29"/>
  <sheetViews>
    <sheetView tabSelected="1" view="pageBreakPreview" zoomScaleNormal="100" zoomScaleSheetLayoutView="100" workbookViewId="0">
      <selection activeCell="L17" sqref="L1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2025-04-15T08:02:29Z</dcterms:created>
  <dcterms:modified xsi:type="dcterms:W3CDTF">2025-04-15T08:02:48Z</dcterms:modified>
</cp:coreProperties>
</file>