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ZAŁ. NR 12 2024 - DBFO\"/>
    </mc:Choice>
  </mc:AlternateContent>
  <xr:revisionPtr revIDLastSave="0" documentId="8_{B12F2274-70BC-4B8B-AE45-F8925EC01E9D}" xr6:coauthVersionLast="47" xr6:coauthVersionMax="47" xr10:uidLastSave="{00000000-0000-0000-0000-000000000000}"/>
  <bookViews>
    <workbookView xWindow="-120" yWindow="-120" windowWidth="29040" windowHeight="15720" xr2:uid="{6A1ACDAA-1764-43C3-8A4E-F555DDC93146}"/>
  </bookViews>
  <sheets>
    <sheet name="DBF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<sst xmlns="http://schemas.openxmlformats.org/spreadsheetml/2006/main" count="65" uniqueCount="45">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</sst>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5732BE6-2AD7-4E2B-AE53-B83DF623914C}"/>
    <cellStyle name="Normalny_dzielnice termin spr." xfId="3" xr:uid="{12602451-6459-4470-B160-DAA11F31A947}"/>
    <cellStyle name="Normalny_zał.do bil. i spraw. zob.-nale." xfId="1" xr:uid="{CAAE65D1-78D0-4500-8C9A-643B98C53E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3227D-F8C9-41C4-926B-504B1FC88014}">
  <sheetPr>
    <tabColor rgb="FFFFFF00"/>
    <pageSetUpPr fitToPage="1"/>
  </sheetPr>
  <dimension ref="A1:J47"/>
  <sheetViews>
    <sheetView tabSelected="1" view="pageBreakPreview" topLeftCell="A16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72">
        <v>0</v>
      </c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68">
        <v>0</v>
      </c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>
        <v>0</v>
      </c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0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>
        <v>0</v>
      </c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>
        <v>0</v>
      </c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0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>
        <v>0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>
        <v>0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0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2025-04-15T07:18:02Z</dcterms:created>
  <dcterms:modified xsi:type="dcterms:W3CDTF">2025-04-15T07:18:36Z</dcterms:modified>
</cp:coreProperties>
</file>