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1288B81A-2764-44CB-9D85-5889C8A21260}" xr6:coauthVersionLast="36" xr6:coauthVersionMax="36" xr10:uidLastSave="{00000000-0000-0000-0000-000000000000}"/>
  <bookViews>
    <workbookView xWindow="0" yWindow="0" windowWidth="28800" windowHeight="11205" xr2:uid="{DFAF2A9F-E48E-4492-AB67-384BBC7A5A8C}"/>
  </bookViews>
  <sheets>
    <sheet name="DBFO" sheetId="1" r:id="rId1"/>
  </sheets>
  <definedNames>
    <definedName name="_xlnm.Print_Area" localSheetId="0">DBFO!$A$1:$I$26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<sst xmlns="http://schemas.openxmlformats.org/spreadsheetml/2006/main" count="19" uniqueCount="19">
  <si>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</si>
  <si>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Dzielnicowe Biuro Finansów Oświaty - Wola        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</si>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</sst>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A80C41D-AA66-4B19-9161-6D03F62F7FA2}"/>
    <cellStyle name="Normalny_dzielnice termin spr." xfId="2" xr:uid="{B1ED74CA-BDD0-423B-915F-1B76F46E87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5FC5E-7D7D-4BE1-8AC2-03E63F39DC8A}">
  <dimension ref="A1:P26"/>
  <sheetViews>
    <sheetView tabSelected="1" view="pageBreakPreview" zoomScaleSheetLayoutView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2025-04-16T06:42:11Z</dcterms:created>
  <dcterms:modified xsi:type="dcterms:W3CDTF">2025-04-16T06:43:41Z</dcterms:modified>
</cp:coreProperties>
</file>