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CCE04DC7-A853-4585-BA16-8BE724D27F8F}" xr6:coauthVersionLast="47" xr6:coauthVersionMax="47" xr10:uidLastSave="{00000000-0000-0000-0000-000000000000}"/>
  <bookViews>
    <workbookView xWindow="-120" yWindow="-120" windowWidth="29040" windowHeight="15720" xr2:uid="{D7522942-E0E3-424B-A9E5-F0C0AC0CE319}"/>
  </bookViews>
  <sheets>
    <sheet name="LO119" sheetId="1" r:id="rId1"/>
  </sheets>
  <definedNames>
    <definedName name="Z_218295B7_2E39_4392_B577_1E846AE7DD60_.wvu.Rows" localSheetId="0" hidden="1">'LO119'!$21:$22,'LO119'!$27:$38</definedName>
    <definedName name="Z_22965ACC_3C46_4952_BB44_E94DA354E2E1_.wvu.Rows" localSheetId="0" hidden="1">'LO119'!$21:$22,'LO119'!$27:$38</definedName>
    <definedName name="Z_85F7204B_9476_4497_A25A_4187C5F029BA_.wvu.Rows" localSheetId="0" hidden="1">'LO119'!$21:$22,'LO119'!$27:$38</definedName>
    <definedName name="Z_AB043FEC_BF98_409B_86A8_FFA3AC1CA30A_.wvu.Rows" localSheetId="0" hidden="1">'LO119'!$27:$38</definedName>
    <definedName name="Z_BA5F91D4_5615_4504_9D7E_F75CEB88ECD8_.wvu.Rows" localSheetId="0" hidden="1">'LO119'!$21:$22,'LO119'!$27:$38</definedName>
    <definedName name="Z_CF63F2D3_3C2C_48FF_AB64_A942014BDBAC_.wvu.Rows" localSheetId="0" hidden="1">'LO119'!$27:$38</definedName>
    <definedName name="Z_D09CB5D5_9073_40A6_A032_F24EDD165225_.wvu.Rows" localSheetId="0" hidden="1">'LO119'!$21:$22,'LO119'!$27:$38</definedName>
    <definedName name="Z_DA792464_F05D_4C84_9BB2_0882E339440B_.wvu.Rows" localSheetId="0" hidden="1">'LO119'!$27:$38</definedName>
    <definedName name="Z_DFDDC64A_013F_412D_9FBF_C9D25F58EE34_.wvu.Rows" localSheetId="0" hidden="1">'LO119'!$21:$22,'LO119'!$27:$38</definedName>
    <definedName name="Z_ED2790E9_FB65_42AD_96F9_D27135229BCB_.wvu.Rows" localSheetId="0" hidden="1">'LO119'!$21:$22,'LO119'!$27:$38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<sst xmlns="http://schemas.openxmlformats.org/spreadsheetml/2006/main" count="40" uniqueCount="33">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</sst>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4F543E0-64F9-47FC-A029-E2277F73F876}"/>
    <cellStyle name="Normalny_dzielnice termin spr." xfId="3" xr:uid="{05CAB7B1-697D-4D72-92B2-6435BE8D1949}"/>
    <cellStyle name="Normalny_zał.do bil. i spraw. zob.-nale." xfId="1" xr:uid="{B3D1B448-2B6D-407D-979D-F067DCDF79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AD824-DDB2-48E8-9131-4B063B729B3E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2025-04-15T08:55:27Z</dcterms:created>
  <dcterms:modified xsi:type="dcterms:W3CDTF">2025-04-15T08:55:56Z</dcterms:modified>
</cp:coreProperties>
</file>