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9ECBED37-22E4-46E8-B88A-1DA32E87010E}" xr6:coauthVersionLast="47" xr6:coauthVersionMax="47" xr10:uidLastSave="{00000000-0000-0000-0000-000000000000}"/>
  <bookViews>
    <workbookView xWindow="-120" yWindow="-120" windowWidth="29040" windowHeight="15720" xr2:uid="{097AE948-DC5D-4C2F-ACAB-1D3C93064E3E}"/>
  </bookViews>
  <sheets>
    <sheet name="LO119" sheetId="1" r:id="rId1"/>
  </sheets>
  <definedNames>
    <definedName name="Z_0C7AAA36_5BB4_4AC3_BF63_A069796FD00A_.wvu.Rows" localSheetId="0" hidden="1">'LO119'!$57:$62</definedName>
    <definedName name="Z_37771E88_AC82_4541_8982_04EE455065C2_.wvu.Rows" localSheetId="0" hidden="1">'LO119'!$57:$62</definedName>
    <definedName name="Z_3A2DE0DC_915B_4412_9034_09505D30A92A_.wvu.Rows" localSheetId="0" hidden="1">'LO119'!$57:$62</definedName>
    <definedName name="Z_42DA09FD_F6F7_4B94_B44C_9DAECE215254_.wvu.Rows" localSheetId="0" hidden="1">'LO119'!$57:$62</definedName>
    <definedName name="Z_536ECD38_0F67_49DD_A7FD_0552CA83D6EE_.wvu.Rows" localSheetId="0" hidden="1">'LO119'!$57:$62</definedName>
    <definedName name="Z_539CA082_EAE8_4163_A1AA_AE1C34FB31FA_.wvu.Rows" localSheetId="0" hidden="1">'LO119'!$57:$62</definedName>
    <definedName name="Z_58B9503D_9A4E_470B_9830_5428C9F54621_.wvu.Rows" localSheetId="0" hidden="1">'LO119'!$57:$62</definedName>
    <definedName name="Z_709DE6FF_3869_402F_AC8A_59D23BACC2C3_.wvu.Rows" localSheetId="0" hidden="1">'LO119'!$57:$62</definedName>
    <definedName name="Z_805D5073_F9CE_43CA_A65B_99DFBC5FCC61_.wvu.Rows" localSheetId="0" hidden="1">'LO119'!$57:$62</definedName>
    <definedName name="Z_8D341FB7_B786_4591_83AE_09813666898C_.wvu.Rows" localSheetId="0" hidden="1">'LO119'!$57:$62</definedName>
    <definedName name="Z_9804F8A8_C314_4E9B_ACCE_8EF65AE9400F_.wvu.Rows" localSheetId="0" hidden="1">'LO119'!$57:$62</definedName>
    <definedName name="Z_A2F3368F_3C20_40D3_A831_AFAE083761A2_.wvu.Rows" localSheetId="0" hidden="1">'LO119'!$57:$62</definedName>
    <definedName name="Z_A9C58841_0770_4934_BAF4_E4DFA4803763_.wvu.Rows" localSheetId="0" hidden="1">'LO119'!$57:$62</definedName>
    <definedName name="Z_BDE22795_C7CF_480D_8180_2DC9C564C5FE_.wvu.Rows" localSheetId="0" hidden="1">'LO119'!$57:$62</definedName>
    <definedName name="Z_C04E53BF_39E7_47ED_97FE_82CA0F18E3ED_.wvu.Rows" localSheetId="0" hidden="1">'LO119'!$57:$62</definedName>
    <definedName name="Z_CC4B6308_44B4_4BD2_8293_130524D8F14C_.wvu.Rows" localSheetId="0" hidden="1">'LO119'!$57:$62</definedName>
    <definedName name="Z_FEFB17E1_6425_454D_A3E3_75CA9E060129_.wvu.Rows" localSheetId="0" hidden="1">'LO119'!$57:$62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<sst xmlns="http://schemas.openxmlformats.org/spreadsheetml/2006/main" count="85" uniqueCount="58">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</sst>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3C7A4E7-F835-443A-8BE4-1D7326E652BF}"/>
    <cellStyle name="Normalny_dzielnice termin spr." xfId="3" xr:uid="{AA3272A2-DB8A-433F-A73D-89EC34D44353}"/>
    <cellStyle name="Normalny_zał.do bil. i spraw. zob.-nale." xfId="1" xr:uid="{1B73B42C-C648-4ECE-A22E-2A3F80ACE2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3C984-0C5F-48CA-AAD4-EE344477A77D}">
  <sheetPr>
    <tabColor rgb="FFFFFF00"/>
  </sheetPr>
  <dimension ref="A1:J69"/>
  <sheetViews>
    <sheetView tabSelected="1" topLeftCell="A34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/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126.89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/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124.3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2.59</v>
      </c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8" t="s">
        <v>50</v>
      </c>
      <c r="C55" s="89"/>
      <c r="D55" s="89"/>
      <c r="E55" s="90"/>
      <c r="F55" s="67" t="s">
        <v>16</v>
      </c>
      <c r="G55" s="72"/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126.89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2025-04-15T09:43:10Z</dcterms:created>
  <dcterms:modified xsi:type="dcterms:W3CDTF">2025-04-15T09:43:30Z</dcterms:modified>
</cp:coreProperties>
</file>