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19L - Sprawozdanie finansowe za rok 2024\"/>
    </mc:Choice>
  </mc:AlternateContent>
  <xr:revisionPtr revIDLastSave="0" documentId="8_{BA6876D6-E637-4EFD-BF1E-19A3C3AAC66D}" xr6:coauthVersionLast="36" xr6:coauthVersionMax="36" xr10:uidLastSave="{00000000-0000-0000-0000-000000000000}"/>
  <bookViews>
    <workbookView xWindow="0" yWindow="0" windowWidth="28800" windowHeight="11205" xr2:uid="{F7C06914-17A4-4D55-BC31-A3592FBD07DC}"/>
  </bookViews>
  <sheets>
    <sheet name="LO119" sheetId="1" r:id="rId1"/>
  </sheets>
  <definedNames>
    <definedName name="_xlnm.Print_Area" localSheetId="0">'LO119'!$A$1:$I$26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<sst xmlns="http://schemas.openxmlformats.org/spreadsheetml/2006/main" count="19" uniqueCount="19">
  <si>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</si>
  <si>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>CXIX Liceum  Ogólnokształcące 
im. Jacka Kuronia 
ul. Złota 58
00-821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</si>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</sst>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F2E9CC6C-D359-43CA-97D4-03F3CBA56DB9}"/>
    <cellStyle name="Normalny_dzielnice termin spr." xfId="2" xr:uid="{4AC79670-36CC-4200-83FD-B6E62FDD94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263C6-7211-469A-A04C-AFD5BCF99B17}">
  <dimension ref="A1:P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45733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LO119</vt:lpstr>
      <vt:lpstr>'LO119'!Obszar_wydruku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2025-04-16T06:46:47Z</dcterms:created>
  <dcterms:modified xsi:type="dcterms:W3CDTF">2025-04-16T06:47:07Z</dcterms:modified>
</cp:coreProperties>
</file>