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76C80571-0731-4854-AA70-687E3E35EFAB}" xr6:coauthVersionLast="47" xr6:coauthVersionMax="47" xr10:uidLastSave="{00000000-0000-0000-0000-000000000000}"/>
  <bookViews>
    <workbookView xWindow="-120" yWindow="-120" windowWidth="29040" windowHeight="15720" xr2:uid="{C9A9B8F7-6737-47E8-8014-3BBDE697DE20}"/>
  </bookViews>
  <sheets>
    <sheet name="LO1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<sst xmlns="http://schemas.openxmlformats.org/spreadsheetml/2006/main" count="65" uniqueCount="45">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</sst>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5F36993-DB86-485A-B4B2-F7C4988410D9}"/>
    <cellStyle name="Normalny_dzielnice termin spr." xfId="3" xr:uid="{F04565AD-1331-46C3-8C5D-71F6ABFE10A6}"/>
    <cellStyle name="Normalny_zał.do bil. i spraw. zob.-nale." xfId="1" xr:uid="{85055126-D78F-4F14-B1F2-7C6ACD2700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6BD11-3339-4066-854C-51404D578C56}">
  <sheetPr>
    <tabColor rgb="FFFFFF00"/>
    <pageSetUpPr fitToPage="1"/>
  </sheetPr>
  <dimension ref="A1:J47"/>
  <sheetViews>
    <sheetView tabSelected="1" view="pageBreakPreview" topLeftCell="A15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2044.49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2042.5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1.99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2044.49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2025-04-15T07:22:07Z</dcterms:created>
  <dcterms:modified xsi:type="dcterms:W3CDTF">2025-04-15T07:22:27Z</dcterms:modified>
</cp:coreProperties>
</file>