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090A4C68-C2F1-48C8-A00A-384B91782DB1}" xr6:coauthVersionLast="47" xr6:coauthVersionMax="47" xr10:uidLastSave="{00000000-0000-0000-0000-000000000000}"/>
  <bookViews>
    <workbookView xWindow="-120" yWindow="-120" windowWidth="29040" windowHeight="15720" xr2:uid="{767AF1E8-7E20-46BF-9359-CB2EE24C9096}"/>
  </bookViews>
  <sheets>
    <sheet name="LO119" sheetId="1" r:id="rId1"/>
  </sheets>
  <definedNames>
    <definedName name="Z_0F6FD8E2_A7F2_4F45_AB1A_181A0715BCF7_.wvu.Rows" localSheetId="0" hidden="1">'LO119'!$29:$29,'LO119'!$31:$36</definedName>
    <definedName name="Z_22D21B54_C0E8_4BC5_A089_1A07B6DFAF21_.wvu.Rows" localSheetId="0" hidden="1">'LO119'!$29:$29,'LO119'!$31:$36</definedName>
    <definedName name="Z_26F76595_7A4D_4447_B32C_4B56075EE807_.wvu.Rows" localSheetId="0" hidden="1">'LO119'!$29:$29,'LO119'!$31:$36</definedName>
    <definedName name="Z_31EBC7B8_5935_4DE8_B9D1_50C7B9DC10BD_.wvu.Rows" localSheetId="0" hidden="1">'LO119'!$29:$29,'LO119'!$31:$36</definedName>
    <definedName name="Z_3A359F85_69AE_4834_A777_199F46D7F947_.wvu.Rows" localSheetId="0" hidden="1">'LO119'!$29:$29,'LO119'!$31:$36</definedName>
    <definedName name="Z_52408FC8_2F70_4859_ABA3_61B4740AFB08_.wvu.Rows" localSheetId="0" hidden="1">'LO119'!$29:$29,'LO119'!$31:$36</definedName>
    <definedName name="Z_5671BF2E_113B_4CA0_A408_23652C0D6DE6_.wvu.Rows" localSheetId="0" hidden="1">'LO119'!$29:$29,'LO119'!$31:$36</definedName>
    <definedName name="Z_74FC4167_1F64_4C2F_93BA_5D548D29721A_.wvu.Rows" localSheetId="0" hidden="1">'LO119'!$29:$29,'LO119'!$31:$36</definedName>
    <definedName name="Z_8ADA7344_85E5_4553_81C8_01BFCF85757D_.wvu.Rows" localSheetId="0" hidden="1">'LO119'!$29:$29,'LO119'!$31:$36</definedName>
    <definedName name="Z_C05B14D2_60E9_4340_8B7F_FD4AAB8BF5F4_.wvu.Rows" localSheetId="0" hidden="1">'LO119'!$29:$29,'LO119'!$31:$36</definedName>
    <definedName name="Z_F5E52761_0DDD_4244_8B6C_BEF98BB54F2F_.wvu.Rows" localSheetId="0" hidden="1">'LO119'!$29:$29,'LO119'!$31:$36</definedName>
    <definedName name="Z_F9FBCF95_FC8A_47C0_ACC3_356522742A0A_.wvu.Rows" localSheetId="0" hidden="1">'LO119'!$29:$29,'LO119'!$31:$36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37" i="1" s="1"/>
  <c r="H21" i="1"/>
  <c r="H17" i="1"/>
  <c r="H13" i="1"/>
</calcChain>
</file>

<file path=xl/sharedStrings.xml><?xml version="1.0" encoding="utf-8"?>
<sst xmlns="http://schemas.openxmlformats.org/spreadsheetml/2006/main" count="34" uniqueCount="31">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</sst>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F160731-87FF-4674-8006-298F44E2BE4D}"/>
    <cellStyle name="Normalny_dzielnice termin spr." xfId="3" xr:uid="{70E46823-9718-43F6-A0E3-2EE94F6A1D55}"/>
    <cellStyle name="Normalny_zał.do bil. i spraw. zob.-nale." xfId="1" xr:uid="{A8B2E39E-B8E4-4A96-8F7F-C17DE95D7A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221E8-9FB9-4C39-88E0-1A4DCBAB60F3}">
  <sheetPr>
    <tabColor rgb="FFFFFF00"/>
    <pageSetUpPr fitToPage="1"/>
  </sheetPr>
  <dimension ref="A1:J43"/>
  <sheetViews>
    <sheetView tabSelected="1" topLeftCell="A19" zoomScaleNormal="100" zoomScaleSheetLayoutView="100" workbookViewId="0">
      <selection activeCell="O37" sqref="O3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2025-04-16T11:01:30Z</dcterms:created>
  <dcterms:modified xsi:type="dcterms:W3CDTF">2025-04-16T11:02:02Z</dcterms:modified>
</cp:coreProperties>
</file>