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52DF37EB-2AB9-4BD7-923F-EF3717925F86}" xr6:coauthVersionLast="47" xr6:coauthVersionMax="47" xr10:uidLastSave="{00000000-0000-0000-0000-000000000000}"/>
  <bookViews>
    <workbookView xWindow="-120" yWindow="-120" windowWidth="29040" windowHeight="15720" xr2:uid="{EC4DEBB9-840B-4C50-A0C9-8A39BD8EE801}"/>
  </bookViews>
  <sheets>
    <sheet name="LO119" sheetId="1" r:id="rId1"/>
  </sheets>
  <definedNames>
    <definedName name="Z_080FB2E7_01C1_46DF_AACD_9C0A22CEAC5A_.wvu.Rows" localSheetId="0" hidden="1">'LO119'!$39:$39,'LO119'!$41:$46</definedName>
    <definedName name="Z_17876071_121D_46C0_977F_C2F908D33223_.wvu.Rows" localSheetId="0" hidden="1">'LO119'!$39:$39,'LO119'!$41:$46</definedName>
    <definedName name="Z_25A47C0C_A817_40D4_903C_3263D22D3188_.wvu.Rows" localSheetId="0" hidden="1">'LO119'!$39:$39,'LO119'!$41:$46</definedName>
    <definedName name="Z_29607E4D_CD45_40F4_9C00_4065BE3ACAA8_.wvu.Rows" localSheetId="0" hidden="1">'LO119'!$39:$39,'LO119'!$41:$46</definedName>
    <definedName name="Z_402C0BDA_A21F_46C3_94CB_F70AEDF73D21_.wvu.Rows" localSheetId="0" hidden="1">'LO119'!$39:$39,'LO119'!$41:$46</definedName>
    <definedName name="Z_40679EA5_213C_4118_84A6_C77A4E088774_.wvu.Rows" localSheetId="0" hidden="1">'LO119'!$39:$39,'LO119'!$41:$46</definedName>
    <definedName name="Z_48E622C2_F0C4_4486_B200_8390348B2005_.wvu.Rows" localSheetId="0" hidden="1">'LO119'!$39:$39,'LO119'!$41:$46</definedName>
    <definedName name="Z_53FFB7B5_E6E5_4C92_BD60_1F2E2986E6C4_.wvu.Rows" localSheetId="0" hidden="1">'LO119'!$39:$39,'LO119'!$41:$46</definedName>
    <definedName name="Z_666EC244_7CD0_49BD_853E_B526615AA352_.wvu.Rows" localSheetId="0" hidden="1">'LO119'!$39:$39,'LO119'!$41:$46</definedName>
    <definedName name="Z_9FD282F7_7E9B_4A38_AE20_05879F14C097_.wvu.Rows" localSheetId="0" hidden="1">'LO119'!$39:$39,'LO119'!$41:$46</definedName>
    <definedName name="Z_B80FD0BE_F3F4_419A_9283_45CF7743C459_.wvu.Rows" localSheetId="0" hidden="1">'LO119'!$39:$39,'LO119'!$41:$46</definedName>
    <definedName name="Z_BD565C06_1E86_4A72_824D_184F6EC84BC0_.wvu.Rows" localSheetId="0" hidden="1">'LO119'!$39:$39,'LO119'!$41:$46</definedName>
    <definedName name="Z_C0598F4C_0577_4A3F_8238_3928F902FADE_.wvu.Rows" localSheetId="0" hidden="1">'LO119'!$39:$39,'LO119'!$41:$46</definedName>
    <definedName name="Z_DDFD932F_A2FC_4394_9EEB_97A7A5927361_.wvu.Rows" localSheetId="0" hidden="1">'LO119'!$39:$39,'LO119'!$41:$46</definedName>
    <definedName name="Z_E08ACDC0_F4CF_41E8_9666_45C7163C4321_.wvu.Rows" localSheetId="0" hidden="1">'LO119'!$39:$39,'LO119'!$41:$46</definedName>
    <definedName name="Z_E9C86DBC_F90F_4798_9450_54CBEE556069_.wvu.Rows" localSheetId="0" hidden="1">'LO119'!$39:$39,'LO119'!$41:$46</definedName>
    <definedName name="Z_F90B2B22_82E8_4DBC_878E_9E925121A88E_.wvu.Rows" localSheetId="0" hidden="1">'LO119'!$39:$39,'LO119'!$41:$46</definedName>
    <definedName name="Z_FBF7887D_4442_45B6_9762_C08C0A79E7BF_.wvu.Rows" localSheetId="0" hidden="1">'LO119'!$39:$39,'LO119'!$41:$46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47" i="1" s="1"/>
  <c r="H31" i="1"/>
  <c r="H13" i="1"/>
</calcChain>
</file>

<file path=xl/sharedStrings.xml><?xml version="1.0" encoding="utf-8"?>
<sst xmlns="http://schemas.openxmlformats.org/spreadsheetml/2006/main" count="59" uniqueCount="40">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</sst>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425F4AF-374D-4C35-ABBB-5CC4CE28329E}"/>
    <cellStyle name="Normalny_dzielnice termin spr." xfId="3" xr:uid="{DD553BBD-03BE-4B43-9F23-B1EC0666B07A}"/>
    <cellStyle name="Normalny_zał.do bil. i spraw. zob.-nale." xfId="1" xr:uid="{06608DC7-CCB4-426C-A50E-8BB91006E8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B1CBF-1D94-4665-8DE1-6E6B81B7D2B8}">
  <sheetPr>
    <tabColor rgb="FFFFFF00"/>
    <pageSetUpPr fitToPage="1"/>
  </sheetPr>
  <dimension ref="A1:J53"/>
  <sheetViews>
    <sheetView tabSelected="1" topLeftCell="A7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344738.05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123678.11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136733.5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35041.1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34365.279999999999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1557.98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7357.55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1970.14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4034.39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344738.05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2025-04-15T12:17:18Z</dcterms:created>
  <dcterms:modified xsi:type="dcterms:W3CDTF">2025-04-15T12:17:34Z</dcterms:modified>
</cp:coreProperties>
</file>