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ZAŁ. NR 12 2024 - LO 119\"/>
    </mc:Choice>
  </mc:AlternateContent>
  <xr:revisionPtr revIDLastSave="0" documentId="8_{B9D13289-7427-4B36-BE27-C82860174204}" xr6:coauthVersionLast="47" xr6:coauthVersionMax="47" xr10:uidLastSave="{00000000-0000-0000-0000-000000000000}"/>
  <bookViews>
    <workbookView xWindow="-120" yWindow="-120" windowWidth="29040" windowHeight="15720" xr2:uid="{AC0C6A64-D895-4476-8AD8-8DE7F1DC5B04}"/>
  </bookViews>
  <sheets>
    <sheet name="LO1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<sst xmlns="http://schemas.openxmlformats.org/spreadsheetml/2006/main" count="36" uniqueCount="31">
  <si>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</si>
  <si>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CXIX Liceum  Ogólnokształcące 
im. Jacka Kuronia 
ul. Złota 58                           
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</si>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</sst>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FE31964-6503-424A-82A7-26F82DE8D35A}"/>
    <cellStyle name="Normalny_dzielnice termin spr." xfId="3" xr:uid="{2D428428-AA95-4C23-9CC8-89154236922E}"/>
    <cellStyle name="Normalny_zał.do bil. i spraw. zob.-nale." xfId="1" xr:uid="{36394015-EB00-4B79-96C2-4F531F4750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3B3AE-D499-44BF-BFBE-2F49A7A8E06E}">
  <sheetPr>
    <tabColor rgb="FFFFFF00"/>
  </sheetPr>
  <dimension ref="A1:J31"/>
  <sheetViews>
    <sheetView tabSelected="1" view="pageBreakPreview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6962.76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6962.76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6962.76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2025-04-14T12:40:18Z</dcterms:created>
  <dcterms:modified xsi:type="dcterms:W3CDTF">2025-04-14T12:40:45Z</dcterms:modified>
</cp:coreProperties>
</file>