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8_{66DC0E4C-AE0F-42A5-A4C1-67520C481A50}" xr6:coauthVersionLast="36" xr6:coauthVersionMax="36" xr10:uidLastSave="{00000000-0000-0000-0000-000000000000}"/>
  <bookViews>
    <workbookView xWindow="0" yWindow="0" windowWidth="28800" windowHeight="11205" xr2:uid="{A75D35CF-2E05-4AA0-9218-DF46159F315A}"/>
  </bookViews>
  <sheets>
    <sheet name="LO12" sheetId="1" r:id="rId1"/>
  </sheets>
  <definedNames>
    <definedName name="_xlnm.Print_Area" localSheetId="0">'LO12'!$A$1:$I$26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<sst xmlns="http://schemas.openxmlformats.org/spreadsheetml/2006/main" count="19" uniqueCount="19">
  <si>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</si>
  <si>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XII Liceum Ogólnokształcące  im.Henryka Sienkiewicza  
 ul.Sienna 53 
00-820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</si>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</sst>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340D4B8-B08C-45AD-AE24-6C6953ED43D1}"/>
    <cellStyle name="Normalny_dzielnice termin spr." xfId="2" xr:uid="{CB6507B4-5E2C-4F0E-9A97-CC328D2031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DB1EE-2D69-436D-BEF3-D0C950005D1D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2025-04-16T06:55:47Z</dcterms:created>
  <dcterms:modified xsi:type="dcterms:W3CDTF">2025-04-16T06:56:09Z</dcterms:modified>
</cp:coreProperties>
</file>