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2L - Sprawozdanie finansowe za rok 2024\"/>
    </mc:Choice>
  </mc:AlternateContent>
  <xr:revisionPtr revIDLastSave="0" documentId="13_ncr:1_{F8E158B7-F07C-4C72-BC53-B7F61C14BFB7}" xr6:coauthVersionLast="36" xr6:coauthVersionMax="36" xr10:uidLastSave="{00000000-0000-0000-0000-000000000000}"/>
  <bookViews>
    <workbookView xWindow="0" yWindow="0" windowWidth="28800" windowHeight="11205" xr2:uid="{6D17EA0D-17BE-48AA-BEB9-9D32E0E1C88F}"/>
  </bookViews>
  <sheets>
    <sheet name="LO12" sheetId="1" r:id="rId1"/>
  </sheets>
  <definedNames>
    <definedName name="_xlnm.Print_Area" localSheetId="0">'LO12'!$A$1:$I$23</definedName>
    <definedName name="Z_2DE9EA58_3B2C_4921_BFE7_8EED6FF2A90B_.wvu.PrintArea" localSheetId="0" hidden="1">'LO12'!$A$1:$I$23</definedName>
    <definedName name="Z_3C280AE4_BE50_4C52_A0B1_5CBA19E089D1_.wvu.PrintArea" localSheetId="0" hidden="1">'LO12'!$A$1:$I$23</definedName>
    <definedName name="Z_4A21033C_50FB_41AE_A53E_7591AC2350F2_.wvu.PrintArea" localSheetId="0" hidden="1">'LO12'!$A$1:$I$23</definedName>
    <definedName name="Z_74E50E51_A583_45C7_AFE1_A8BF84587E28_.wvu.PrintArea" localSheetId="0" hidden="1">'LO12'!$A$1:$I$23</definedName>
    <definedName name="Z_7DBA234E_6E06_4ED7_8DA1_A31EAD3DC024_.wvu.PrintArea" localSheetId="0" hidden="1">'LO12'!$A$1:$I$23</definedName>
    <definedName name="Z_96938705_45B5_4637_9C34_3ABBD2117518_.wvu.PrintArea" localSheetId="0" hidden="1">'LO12'!$A$1:$I$23</definedName>
    <definedName name="Z_AE815B99_5C23_4462_B4C2_6DB5F9ECF022_.wvu.PrintArea" localSheetId="0" hidden="1">'LO12'!$A$1:$I$23</definedName>
    <definedName name="Z_B018FD6B_A376_4DCC_97AB_E0A91F84B015_.wvu.PrintArea" localSheetId="0" hidden="1">'LO12'!$A$1:$I$23</definedName>
    <definedName name="Z_B31010A5_5ED2_4C90_808D_AF0D597BFC35_.wvu.PrintArea" localSheetId="0" hidden="1">'LO12'!$A$1:$I$23</definedName>
    <definedName name="Z_DCDAC9EF_FCBA_4151_A951_48E447523AFA_.wvu.PrintArea" localSheetId="0" hidden="1">'LO12'!$A$1:$I$23</definedName>
    <definedName name="Z_F023E25F_9AAA_4131_8EE8_6CA2B2A742BF_.wvu.PrintArea" localSheetId="0" hidden="1">'LO12'!$A$1:$I$23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<sst xmlns="http://schemas.openxmlformats.org/spreadsheetml/2006/main" count="39" uniqueCount="37">
  <si>
    <t>Załącznik nr 14A</t>
  </si>
  <si>
    <t>XII Liceum Ogólnokształcące  
im.Henryka Sienkiewicza  
 ul.Sienna 53 
00-820 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</si>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</sst>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98099705-E9EA-40D1-B3EE-CF3A7CE39E91}"/>
    <cellStyle name="Normalny_Zakłady budżetowe - jednostki" xfId="2" xr:uid="{DCB34195-C79F-4C98-A192-7ADEA9EE41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BBF8E-0E0A-433A-97F9-910531884D81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8.25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/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25</v>
      </c>
      <c r="E12" s="42" t="s">
        <v>19</v>
      </c>
      <c r="F12" s="43"/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LO12</vt:lpstr>
      <vt:lpstr>'LO12'!Obszar_wydruku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2025-04-15T07:41:13Z</dcterms:created>
  <dcterms:modified xsi:type="dcterms:W3CDTF">2025-04-15T07:43:50Z</dcterms:modified>
</cp:coreProperties>
</file>