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658B514-4A8A-474B-88FE-289629271904}" xr6:coauthVersionLast="36" xr6:coauthVersionMax="36" xr10:uidLastSave="{00000000-0000-0000-0000-000000000000}"/>
  <bookViews>
    <workbookView xWindow="0" yWindow="0" windowWidth="18180" windowHeight="10770" xr2:uid="{1A6ABE61-DD5B-42F9-AAFD-595A0BD6EC1B}"/>
  </bookViews>
  <sheets>
    <sheet name="LO12" sheetId="1" r:id="rId1"/>
  </sheets>
  <definedNames>
    <definedName name="_xlnm.Print_Area" localSheetId="0">'LO12'!$B$1:$H$26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<sst xmlns="http://schemas.openxmlformats.org/spreadsheetml/2006/main" count="19" uniqueCount="18">
  <si>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</si>
  <si>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XII Liceum Ogólnokształcące  im.Henryka Sienkiewicza  
 ul.Sienna 53 
00-820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</si>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</sst>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6E241A5-3D68-403C-8141-9EF533105DE2}"/>
    <cellStyle name="Normalny_dzielnice termin spr." xfId="2" xr:uid="{C2DA894F-E136-4EBF-BEE3-DE3909699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124A9-F727-4841-B1E2-75B426644290}">
  <sheetPr codeName="Arkusz14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2025-04-15T11:53:28Z</dcterms:created>
  <dcterms:modified xsi:type="dcterms:W3CDTF">2025-04-15T11:53:29Z</dcterms:modified>
</cp:coreProperties>
</file>