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"/>
    </mc:Choice>
  </mc:AlternateContent>
  <xr:revisionPtr revIDLastSave="0" documentId="13_ncr:1_{5B28B110-2E4D-4DC3-8090-CF8360818033}" xr6:coauthVersionLast="36" xr6:coauthVersionMax="36" xr10:uidLastSave="{00000000-0000-0000-0000-000000000000}"/>
  <bookViews>
    <workbookView xWindow="0" yWindow="0" windowWidth="10665" windowHeight="10770" xr2:uid="{7CDEA8DC-1059-4AFA-BE9B-C1E7698739AA}"/>
  </bookViews>
  <sheets>
    <sheet name="LO12" sheetId="1" r:id="rId1"/>
  </sheets>
  <definedNames>
    <definedName name="_xlnm.Print_Area" localSheetId="0">'LO12'!$A$1:$I$24</definedName>
    <definedName name="Z_4FD64913_BA1A_4719_B092_DA5ABDDA8A8B_.wvu.PrintArea" localSheetId="0" hidden="1">'LO12'!$A$1:$I$24</definedName>
    <definedName name="Z_7F949010_72B3_4A37_92BC_2315F4006BD7_.wvu.PrintArea" localSheetId="0" hidden="1">'LO12'!$A$1:$I$24</definedName>
    <definedName name="Z_87B8BA6A_ED9E_4A9B_AB96_E35B7A3F9B54_.wvu.PrintArea" localSheetId="0" hidden="1">'LO12'!$A$1:$I$24</definedName>
    <definedName name="Z_932A7C83_9449_48FD_9034_9E131D91BE35_.wvu.PrintArea" localSheetId="0" hidden="1">'LO12'!$A$1:$I$24</definedName>
    <definedName name="Z_C0249856_DD7A_4053_B9DA_7E3576BD930E_.wvu.PrintArea" localSheetId="0" hidden="1">'LO12'!$A$1:$I$24</definedName>
    <definedName name="Z_DC9F0B7C_FDA9_4856_B57E_F4AF7FCBD710_.wvu.PrintArea" localSheetId="0" hidden="1">'LO12'!$A$1:$I$24</definedName>
    <definedName name="Z_DE8BE577_AF8B_4013_8F8B_18106927F18A_.wvu.PrintArea" localSheetId="0" hidden="1">'LO12'!$A$1:$I$24</definedName>
    <definedName name="Z_DEFFA23B_760D_42C5_B922_26CCD486B604_.wvu.PrintArea" localSheetId="0" hidden="1">'LO12'!$A$1:$I$24</definedName>
    <definedName name="Z_E98DF996_209B_45E4_9D41_943AE9F7B3D5_.wvu.PrintArea" localSheetId="0" hidden="1">'LO12'!$A$1:$I$24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<sst xmlns="http://schemas.openxmlformats.org/spreadsheetml/2006/main" count="33" uniqueCount="32">
  <si>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</si>
  <si>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XII Liceum Ogólnokształcące  
im.Henryka Sienkiewicza  
 ul.Sienna 53 
00-820 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</si>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</sst>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95074A1B-5F41-4601-82AD-1ED3EFD7F4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D4B9D-32C3-4803-A7ED-B702F8DACEE8}">
  <sheetPr codeName="Arkusz10">
    <tabColor rgb="FF00B050"/>
    <pageSetUpPr fitToPage="1"/>
  </sheetPr>
  <dimension ref="A1:R23"/>
  <sheetViews>
    <sheetView tabSelected="1" zoomScale="80" zoomScaleNormal="80" workbookViewId="0">
      <selection activeCell="R5" sqref="K5:R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8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8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8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8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8" ht="13.5" x14ac:dyDescent="0.2">
      <c r="A5" s="66"/>
      <c r="B5" s="66"/>
      <c r="H5" s="11"/>
      <c r="K5"/>
      <c r="L5"/>
      <c r="M5"/>
      <c r="N5"/>
      <c r="O5"/>
      <c r="P5"/>
      <c r="Q5"/>
      <c r="R5"/>
    </row>
    <row r="6" spans="1:18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  <c r="K6"/>
      <c r="L6"/>
      <c r="M6"/>
      <c r="N6"/>
      <c r="O6"/>
      <c r="P6"/>
      <c r="Q6"/>
      <c r="R6"/>
    </row>
    <row r="7" spans="1:18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  <c r="K7"/>
      <c r="L7"/>
      <c r="M7"/>
      <c r="N7"/>
      <c r="O7"/>
      <c r="P7"/>
      <c r="Q7"/>
      <c r="R7"/>
    </row>
    <row r="8" spans="1:18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  <c r="R8"/>
    </row>
    <row r="9" spans="1:18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  <c r="R9"/>
    </row>
    <row r="10" spans="1:18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</row>
    <row r="11" spans="1:18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</row>
    <row r="12" spans="1:18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</row>
    <row r="13" spans="1:18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</row>
    <row r="14" spans="1:18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</row>
    <row r="15" spans="1:18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8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LO12</vt:lpstr>
      <vt:lpstr>'LO12'!Obszar_wydruku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2025-04-14T12:27:33Z</dcterms:created>
  <dcterms:modified xsi:type="dcterms:W3CDTF">2025-04-15T07:17:43Z</dcterms:modified>
</cp:coreProperties>
</file>