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1AE7FF62-A288-4C4E-949A-136AB9E29EA2}" xr6:coauthVersionLast="47" xr6:coauthVersionMax="47" xr10:uidLastSave="{00000000-0000-0000-0000-000000000000}"/>
  <bookViews>
    <workbookView xWindow="-120" yWindow="-120" windowWidth="29040" windowHeight="15720" xr2:uid="{80437074-FE2E-448C-AE63-618381753790}"/>
  </bookViews>
  <sheets>
    <sheet name="LO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<sst xmlns="http://schemas.openxmlformats.org/spreadsheetml/2006/main" count="65" uniqueCount="45">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</sst>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9417B53-8805-4388-A1F0-C267204E132C}"/>
    <cellStyle name="Normalny_dzielnice termin spr." xfId="3" xr:uid="{6BD4B876-727F-4822-AE69-FDB8766600D0}"/>
    <cellStyle name="Normalny_zał.do bil. i spraw. zob.-nale." xfId="1" xr:uid="{ABD694FB-9FB9-49C9-89CF-1233C7374F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47B15-74F3-4911-B0DC-3B12C94656F7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1202.94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1202.94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1202.94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2025-04-15T07:26:28Z</dcterms:created>
  <dcterms:modified xsi:type="dcterms:W3CDTF">2025-04-15T07:26:44Z</dcterms:modified>
</cp:coreProperties>
</file>