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B92728F8-2967-45E7-93A4-27DBB1E02135}" xr6:coauthVersionLast="47" xr6:coauthVersionMax="47" xr10:uidLastSave="{00000000-0000-0000-0000-000000000000}"/>
  <bookViews>
    <workbookView xWindow="-120" yWindow="-120" windowWidth="29040" windowHeight="15720" xr2:uid="{10647027-CDC5-4660-A123-DAB22012E61A}"/>
  </bookViews>
  <sheets>
    <sheet name="LO24" sheetId="1" r:id="rId1"/>
  </sheets>
  <definedNames>
    <definedName name="Z_22AE9668_E678_4A00_A937_A049F098D7AC_.wvu.Rows" localSheetId="0" hidden="1">'LO24'!$31:$31,'LO24'!$33:$38</definedName>
    <definedName name="Z_754CB5F6_570B_42FA_A139_B45937FD34F7_.wvu.Rows" localSheetId="0" hidden="1">'LO24'!$31:$31,'LO24'!$33:$38</definedName>
    <definedName name="Z_7D4553FA_67E6_4AAA_A121_884F5854A0C9_.wvu.Rows" localSheetId="0" hidden="1">'LO24'!$31:$31,'LO24'!$33:$38</definedName>
    <definedName name="Z_80C4B801_53EC_4EC2_AA03_67FB03E94A18_.wvu.Rows" localSheetId="0" hidden="1">'LO24'!$31:$31,'LO24'!$33:$38</definedName>
    <definedName name="Z_82A6EAA9_DD9E_4E53_A1EF_C4EAFF74D4D8_.wvu.Rows" localSheetId="0" hidden="1">'LO24'!$31:$31,'LO24'!$33:$38</definedName>
    <definedName name="Z_9480B8A1_EFC5_4791_BEC9_130CCB3F0AE8_.wvu.Rows" localSheetId="0" hidden="1">'LO24'!$31:$31,'LO24'!$33:$38</definedName>
    <definedName name="Z_98844019_7D64_45CA_8429_137C896DD01F_.wvu.Rows" localSheetId="0" hidden="1">'LO24'!$31:$31,'LO24'!$33:$38</definedName>
    <definedName name="Z_A2FB93F9_57A1_42DA_83D9_886E5CAC6B4A_.wvu.Rows" localSheetId="0" hidden="1">'LO24'!$31:$31,'LO24'!$33:$38</definedName>
    <definedName name="Z_A40374D4_E20F_4CEA_BB1A_267ECC37A1D2_.wvu.Rows" localSheetId="0" hidden="1">'LO24'!$31:$31,'LO24'!$33:$38</definedName>
    <definedName name="Z_CCBEB7F8_AEAF_4850_8573_70D2CD446839_.wvu.Rows" localSheetId="0" hidden="1">'LO24'!$31:$31,'LO24'!$33:$38</definedName>
    <definedName name="Z_D31CEDAD_C471_4FE7_B8CB_C12D21F1D7D9_.wvu.Rows" localSheetId="0" hidden="1">'LO24'!$31:$31,'LO24'!$33:$38</definedName>
    <definedName name="Z_D7F9A517_373A_4677_BE85_8052EC0C3B04_.wvu.Rows" localSheetId="0" hidden="1">'LO24'!$31:$31,'LO24'!$33:$38</definedName>
    <definedName name="Z_DE946BFA_DB46_4F3A_922D_6D1838215BDF_.wvu.Rows" localSheetId="0" hidden="1">'LO24'!$31:$31,'LO24'!$33:$38</definedName>
    <definedName name="Z_EDEEF2AA_A506_44E8_9819_688F7E589D47_.wvu.Rows" localSheetId="0" hidden="1">'LO24'!$31:$31,'LO24'!$33:$38</definedName>
    <definedName name="Z_F18975F4_59B8_432D_96A9_E6877D224AEB_.wvu.Rows" localSheetId="0" hidden="1">'LO24'!$31:$31,'LO24'!$33:$38</definedName>
    <definedName name="Z_F2CFEA5E_5DA5_4908_8B24_BF1CC9D02013_.wvu.Rows" localSheetId="0" hidden="1">'LO24'!$31:$31,'LO24'!$33:$38</definedName>
    <definedName name="Z_FAC8CF09_AD6A_4C73_887B_918FE787CB04_.wvu.Rows" localSheetId="0" hidden="1">'LO24'!$31:$31,'LO24'!$33:$38</definedName>
    <definedName name="Z_FB992D5E_DFC7_4643_9C32_519BF404F292_.wvu.Rows" localSheetId="0" hidden="1">'LO24'!$31:$31,'LO24'!$33:$38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<sst xmlns="http://schemas.openxmlformats.org/spreadsheetml/2006/main" count="35" uniqueCount="31">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</sst>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054D1B0-AFC4-44E9-85DC-287789113C19}"/>
    <cellStyle name="Normalny_dzielnice termin spr." xfId="3" xr:uid="{E1ECFCAD-761F-4BA5-9103-D0016AA2F8D8}"/>
    <cellStyle name="Normalny_zał.do bil. i spraw. zob.-nale." xfId="1" xr:uid="{A227A122-0E13-4185-90F2-36023DB23B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8D331-3558-4955-B649-080F5DF92068}">
  <sheetPr>
    <tabColor rgb="FFFFFF00"/>
  </sheetPr>
  <dimension ref="A1:J45"/>
  <sheetViews>
    <sheetView tabSelected="1" view="pageBreakPreview" zoomScaleNormal="100" zoomScaleSheetLayoutView="100" workbookViewId="0">
      <selection activeCell="M18" sqref="M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419173.91000000003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418344.53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829.38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419173.91000000003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2025-04-16T08:35:41Z</dcterms:created>
  <dcterms:modified xsi:type="dcterms:W3CDTF">2025-04-16T08:35:57Z</dcterms:modified>
</cp:coreProperties>
</file>