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A07C9078-AFF3-44FA-8A14-82996D422C71}" xr6:coauthVersionLast="47" xr6:coauthVersionMax="47" xr10:uidLastSave="{00000000-0000-0000-0000-000000000000}"/>
  <bookViews>
    <workbookView xWindow="-120" yWindow="-120" windowWidth="29040" windowHeight="15720" xr2:uid="{45F8CE12-51AF-40FA-8F7D-4F247FE96057}"/>
  </bookViews>
  <sheets>
    <sheet name="LO24" sheetId="1" r:id="rId1"/>
  </sheets>
  <definedNames>
    <definedName name="Z_02D06813_A946_4C21_ABA0_00254779411F_.wvu.Rows" localSheetId="0" hidden="1">'LO24'!$35:$35,'LO24'!$37:$42</definedName>
    <definedName name="Z_0715152C_9B3A_413D_9D30_DC9E4BAC17AD_.wvu.Rows" localSheetId="0" hidden="1">'LO24'!$35:$35,'LO24'!$37:$42</definedName>
    <definedName name="Z_08C5C5BB_1B39_4D8D_8F36_25C270F5D0E6_.wvu.Rows" localSheetId="0" hidden="1">'LO24'!$35:$35,'LO24'!$37:$42</definedName>
    <definedName name="Z_1226473D_4F4B_4E77_9FBA_BA8B5FE31311_.wvu.Rows" localSheetId="0" hidden="1">'LO24'!$37:$42</definedName>
    <definedName name="Z_13BD313D_F3A6_438B_8C75_0DC24F4A398F_.wvu.Rows" localSheetId="0" hidden="1">'LO24'!$35:$35,'LO24'!$37:$42</definedName>
    <definedName name="Z_1D5885E0_EBA9_4397_BA71_72358B1E0658_.wvu.Rows" localSheetId="0" hidden="1">'LO24'!$35:$35,'LO24'!$37:$42</definedName>
    <definedName name="Z_3A26D657_3424_43FE_93D3_E316CA0EB930_.wvu.Rows" localSheetId="0" hidden="1">'LO24'!$35:$35,'LO24'!$37:$42</definedName>
    <definedName name="Z_3A443ABB_A100_482D_8369_D2F8C133A586_.wvu.Rows" localSheetId="0" hidden="1">'LO24'!$35:$35,'LO24'!$37:$42</definedName>
    <definedName name="Z_4312F821_9550_47EF_AE60_DFBA10ED9F7D_.wvu.Rows" localSheetId="0" hidden="1">'LO24'!$35:$35,'LO24'!$37:$42</definedName>
    <definedName name="Z_545A74F6_8DCA_4D7E_9646_A9E19B550D0C_.wvu.Rows" localSheetId="0" hidden="1">'LO24'!$35:$35,'LO24'!$37:$42</definedName>
    <definedName name="Z_5CA54D16_8F6B_4BEB_9CF9_37AFD003E915_.wvu.Rows" localSheetId="0" hidden="1">'LO24'!$35:$35,'LO24'!$37:$42</definedName>
    <definedName name="Z_8ADCC524_D7A8_4FA5_810E_7B06CA4DC3A1_.wvu.Rows" localSheetId="0" hidden="1">'LO24'!$35:$35,'LO24'!$37:$42</definedName>
    <definedName name="Z_8C7CCA8D_FBBF_46AC_A93A_B87DB1B459FE_.wvu.Rows" localSheetId="0" hidden="1">'LO24'!$35:$35,'LO24'!$37:$42</definedName>
    <definedName name="Z_96A41926_7D82_4D20_8D03_CF5C97AAE573_.wvu.Rows" localSheetId="0" hidden="1">'LO24'!$35:$35,'LO24'!$37:$42</definedName>
    <definedName name="Z_A1177C78_8507_452A_8F8E_4EF67BA07ED9_.wvu.Rows" localSheetId="0" hidden="1">'LO24'!$35:$35,'LO24'!$37:$42</definedName>
    <definedName name="Z_CF57C944_364B_4D1E_A30C_EEF91F429CDE_.wvu.Rows" localSheetId="0" hidden="1">'LO24'!$35:$35,'LO24'!$37:$42</definedName>
    <definedName name="Z_D2399E53_1FB4_4A6A_97C4_0E082B4C4268_.wvu.Rows" localSheetId="0" hidden="1">'LO24'!$35:$35,'LO24'!$37:$42</definedName>
    <definedName name="Z_DDBB6B98_12F1_488F_B209_A09EF65FDF30_.wvu.Rows" localSheetId="0" hidden="1">'LO24'!$35:$35,'LO24'!$37:$42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43" i="1" s="1"/>
  <c r="H23" i="1"/>
  <c r="H13" i="1"/>
</calcChain>
</file>

<file path=xl/sharedStrings.xml><?xml version="1.0" encoding="utf-8"?>
<sst xmlns="http://schemas.openxmlformats.org/spreadsheetml/2006/main" count="61" uniqueCount="43">
  <si>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</si>
  <si>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</si>
  <si>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</si>
  <si>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</si>
  <si>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</si>
  <si>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</si>
  <si>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</si>
  <si>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</si>
  <si>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dszx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</si>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</sst>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B58F95-AF0B-4A70-AC44-3D49FB24A859}"/>
    <cellStyle name="Normalny_dzielnice termin spr." xfId="3" xr:uid="{03975024-DF72-47FB-8249-C12F25A926B8}"/>
    <cellStyle name="Normalny_zał.do bil. i spraw. zob.-nale." xfId="1" xr:uid="{A3F63002-0844-4CD1-9EBF-F8E4EB82A3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AC5A8-CB79-4BEF-83DD-CA853AC78F3E}">
  <sheetPr>
    <tabColor rgb="FFFFFF00"/>
  </sheetPr>
  <dimension ref="A1:J49"/>
  <sheetViews>
    <sheetView tabSelected="1" view="pageBreakPreview" topLeftCell="A20" zoomScaleNormal="100" zoomScaleSheetLayoutView="100" workbookViewId="0">
      <selection activeCell="N28" sqref="N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221.35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221.35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377.39000000000004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370.17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7.22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598.74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2025-04-16T09:33:20Z</dcterms:created>
  <dcterms:modified xsi:type="dcterms:W3CDTF">2025-04-16T09:33:50Z</dcterms:modified>
</cp:coreProperties>
</file>