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ZAŁ. NR 12 2024 - LO 24\"/>
    </mc:Choice>
  </mc:AlternateContent>
  <xr:revisionPtr revIDLastSave="0" documentId="8_{1FCC4DC7-54A4-4DFF-9FD6-49DEF8B9219E}" xr6:coauthVersionLast="47" xr6:coauthVersionMax="47" xr10:uidLastSave="{00000000-0000-0000-0000-000000000000}"/>
  <bookViews>
    <workbookView xWindow="-120" yWindow="-120" windowWidth="29040" windowHeight="15720" xr2:uid="{49FA1D8D-E79B-4D42-9C42-C3930ACA2883}"/>
  </bookViews>
  <sheets>
    <sheet name="LO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<sst xmlns="http://schemas.openxmlformats.org/spreadsheetml/2006/main" count="36" uniqueCount="31">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</sst>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A326675-84A3-42F6-AAAC-850484EC8722}"/>
    <cellStyle name="Normalny_dzielnice termin spr." xfId="3" xr:uid="{3F0C8E00-D3AD-4856-BC45-EB553B4C6C29}"/>
    <cellStyle name="Normalny_zał.do bil. i spraw. zob.-nale." xfId="1" xr:uid="{5A9DB634-3751-475F-9FC8-E5DD1C0D17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3EC8-905D-4673-958A-A531A54FE36E}">
  <sheetPr>
    <tabColor rgb="FFFFFF00"/>
  </sheetPr>
  <dimension ref="A1:J31"/>
  <sheetViews>
    <sheetView tabSelected="1" view="pageBreakPreview" zoomScaleNormal="100" zoomScaleSheetLayoutView="100" workbookViewId="0">
      <selection activeCell="G19" sqref="G19:G24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0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/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0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2025-04-14T12:43:34Z</dcterms:created>
  <dcterms:modified xsi:type="dcterms:W3CDTF">2025-04-14T12:43:47Z</dcterms:modified>
</cp:coreProperties>
</file>