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329618D9-C441-4358-BB42-D71B87321185}" xr6:coauthVersionLast="47" xr6:coauthVersionMax="47" xr10:uidLastSave="{00000000-0000-0000-0000-000000000000}"/>
  <bookViews>
    <workbookView xWindow="-120" yWindow="-120" windowWidth="29040" windowHeight="15720" xr2:uid="{9D451AF0-ED0E-4D07-B5D3-F780B79D24BA}"/>
  </bookViews>
  <sheets>
    <sheet name="LO24" sheetId="1" r:id="rId1"/>
  </sheets>
  <definedNames>
    <definedName name="Z_B0CAF4D4_D235_46EC_B664_7F704C0F5511_.wvu.Rows" localSheetId="0" hidden="1">'LO24'!#REF!,'LO24'!#REF!</definedName>
    <definedName name="Z_F8ED1EC7_E208_4DC9_BCEE_6068954F0E0C_.wvu.Rows" localSheetId="0" hidden="1">'LO24'!#REF!,'LO24'!#REF!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<sst xmlns="http://schemas.openxmlformats.org/spreadsheetml/2006/main" count="32" uniqueCount="29">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</sst>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DBF6AB7-1090-4C93-B260-70AAAE8016DE}"/>
    <cellStyle name="Normalny_dzielnice termin spr." xfId="3" xr:uid="{2B012B2D-FF27-42E3-88ED-84F49AF78AFB}"/>
    <cellStyle name="Normalny_zał.do bil. i spraw. zob.-nale." xfId="1" xr:uid="{787BCBED-E5A6-42FC-B7AC-36941FBAE4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13E3B-E31C-4263-896C-1E23A5254F77}">
  <sheetPr>
    <tabColor rgb="FFFFFF00"/>
  </sheetPr>
  <dimension ref="A1:J29"/>
  <sheetViews>
    <sheetView tabSelected="1" view="pageBreakPreview" topLeftCell="A4" zoomScaleNormal="100" zoomScaleSheetLayoutView="100" workbookViewId="0">
      <selection activeCell="M42" sqref="M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2025-04-15T08:13:23Z</dcterms:created>
  <dcterms:modified xsi:type="dcterms:W3CDTF">2025-04-15T08:13:39Z</dcterms:modified>
</cp:coreProperties>
</file>