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"/>
    </mc:Choice>
  </mc:AlternateContent>
  <xr:revisionPtr revIDLastSave="0" documentId="8_{B2D284F8-402F-4ACB-97CF-4DBBCAFA6A81}" xr6:coauthVersionLast="36" xr6:coauthVersionMax="36" xr10:uidLastSave="{00000000-0000-0000-0000-000000000000}"/>
  <bookViews>
    <workbookView xWindow="0" yWindow="0" windowWidth="28800" windowHeight="11205" xr2:uid="{9EF44C4C-4672-4CEE-9674-9C185C3564C1}"/>
  </bookViews>
  <sheets>
    <sheet name="LO24" sheetId="1" r:id="rId1"/>
  </sheets>
  <definedNames>
    <definedName name="_xlnm.Print_Area" localSheetId="0">'LO24'!$A$1:$I$26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<sst xmlns="http://schemas.openxmlformats.org/spreadsheetml/2006/main" count="19" uniqueCount="19">
  <si>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</si>
  <si>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XXIV Liceum Ogólnokształcące 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</si>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</sst>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43203B8-EE12-4A32-9860-8BA525071D04}"/>
    <cellStyle name="Normalny_dzielnice termin spr." xfId="2" xr:uid="{AF8DC62F-9667-4EDB-98E9-2B7F22C34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0C411-FB9D-4738-9DDE-8F3409664CD1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LO24</vt:lpstr>
      <vt:lpstr>'LO24'!Obszar_wydruku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2025-04-16T06:55:11Z</dcterms:created>
  <dcterms:modified xsi:type="dcterms:W3CDTF">2025-04-16T06:55:29Z</dcterms:modified>
</cp:coreProperties>
</file>