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BF9027C5-9065-4FA4-8B68-A095A16DDF44}" xr6:coauthVersionLast="47" xr6:coauthVersionMax="47" xr10:uidLastSave="{00000000-0000-0000-0000-000000000000}"/>
  <bookViews>
    <workbookView xWindow="-120" yWindow="-120" windowWidth="29040" windowHeight="15720" xr2:uid="{6FF1972C-CB8E-40CB-B6E9-3E050E1D5FBF}"/>
  </bookViews>
  <sheets>
    <sheet name="LO24" sheetId="1" r:id="rId1"/>
  </sheets>
  <definedNames>
    <definedName name="Z_0FA76DE2_D40B_4CBD_B590_81FD88AEBF34_.wvu.Rows" localSheetId="0" hidden="1">'LO24'!$19:$20,'LO24'!$29:$38</definedName>
    <definedName name="Z_220DD5E4_0233_4AF1_91D2_7982AB09299A_.wvu.Rows" localSheetId="0" hidden="1">'LO24'!$19:$20,'LO24'!$29:$38</definedName>
    <definedName name="Z_3729E086_B3B6_4C62_8974_C676725E01EC_.wvu.Rows" localSheetId="0" hidden="1">'LO24'!$19:$20,'LO24'!$29:$38</definedName>
    <definedName name="Z_373E6A1A_121D_49A4_B956_4100C2D44A80_.wvu.Rows" localSheetId="0" hidden="1">'LO24'!$19:$20,'LO24'!$29:$38</definedName>
    <definedName name="Z_50D40EBD_86AB_43E8_8B3A_14FF7D42FDE6_.wvu.Rows" localSheetId="0" hidden="1">'LO24'!$19:$20,'LO24'!$29:$38</definedName>
    <definedName name="Z_5D34865D_A9F7_4870_B0E7_4E8EEB675001_.wvu.Rows" localSheetId="0" hidden="1">'LO24'!$31:$31,'LO24'!$33:$38</definedName>
    <definedName name="Z_682872E4_F719_4BCA_B17F_D3EA32DDC102_.wvu.Rows" localSheetId="0" hidden="1">'LO24'!$19:$20,'LO24'!$29:$38</definedName>
    <definedName name="Z_6A9AD47D_D268_4B9F_BB71_6253D8A1A104_.wvu.Rows" localSheetId="0" hidden="1">'LO24'!$19:$20,'LO24'!$29:$38</definedName>
    <definedName name="Z_7382C2D9_F1C2_47C2_A743_D611A3475704_.wvu.Rows" localSheetId="0" hidden="1">'LO24'!$19:$20,'LO24'!$29:$38</definedName>
    <definedName name="Z_75D1495B_322B_41FD_BEAD_ABD1F19F09EC_.wvu.Rows" localSheetId="0" hidden="1">'LO24'!$19:$20,'LO24'!$29:$38</definedName>
    <definedName name="Z_7C38D3B8_4EAB_47B8_93CA_897AE626F080_.wvu.Rows" localSheetId="0" hidden="1">'LO24'!$19:$20,'LO24'!$29:$38</definedName>
    <definedName name="Z_95F9B1F1_E9E6_47C8_A663_E61E60F8B1F4_.wvu.Rows" localSheetId="0" hidden="1">'LO24'!$19:$20,'LO24'!$29:$38</definedName>
    <definedName name="Z_969EA229_714F_4D70_BF05_063D70CD1DFA_.wvu.Rows" localSheetId="0" hidden="1">'LO24'!$19:$20,'LO24'!$29:$38</definedName>
    <definedName name="Z_BBE63899_C544_4547_A156_EA82F879B4C1_.wvu.Rows" localSheetId="0" hidden="1">'LO24'!$31:$31,'LO24'!$33:$38</definedName>
    <definedName name="Z_C74F8EB8_7795_48EE_8310_E4BDCBC94D5B_.wvu.Rows" localSheetId="0" hidden="1">'LO24'!$19:$20,'LO24'!$29:$38</definedName>
    <definedName name="Z_C9332EAB_0811_4E3C_9AC0_D234B02A1BD6_.wvu.Rows" localSheetId="0" hidden="1">'LO24'!$19:$20,'LO24'!$29:$38</definedName>
    <definedName name="Z_C9E972BF_BEE6_4888_AE76_4FD1B98FACEC_.wvu.Rows" localSheetId="0" hidden="1">'LO24'!$31:$31,'LO24'!$33:$38</definedName>
    <definedName name="Z_D38B48C1_9960_416A_A470_47B2CA4FA4E8_.wvu.Rows" localSheetId="0" hidden="1">'LO24'!$19:$20,'LO24'!$29:$38</definedName>
    <definedName name="Z_E103BF44_E2C8_44CF_9604_ECFBE57D4461_.wvu.Rows" localSheetId="0" hidden="1">'LO24'!$19:$20,'LO24'!$29:$38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 s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<sst xmlns="http://schemas.openxmlformats.org/spreadsheetml/2006/main" count="43" uniqueCount="35">
  <si>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</si>
  <si>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XXIV Liceum Ogólnokształcące 
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</si>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</sst>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1C3AFB9-5957-436E-B156-1F231067F150}"/>
    <cellStyle name="Normalny_dzielnice termin spr." xfId="3" xr:uid="{E835F7C3-1ACA-4430-B414-85C66EC90DE3}"/>
    <cellStyle name="Normalny_zał.do bil. i spraw. zob.-nale." xfId="1" xr:uid="{A32EDF98-50FA-45A8-8A54-F2062564BF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9F320-95E2-4FE6-B90D-23D5F2DF121A}">
  <sheetPr>
    <tabColor rgb="FFFFFF00"/>
    <pageSetUpPr fitToPage="1"/>
  </sheetPr>
  <dimension ref="A1:J45"/>
  <sheetViews>
    <sheetView tabSelected="1" view="pageBreakPreview" topLeftCell="A3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125501.28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4445.28+1233.22+57339.17+8.61</f>
        <v>63026.28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8423+53889.46+162.54</f>
        <v>62475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14815.7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14815.7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140316.98000000001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2025-04-15T11:30:23Z</dcterms:created>
  <dcterms:modified xsi:type="dcterms:W3CDTF">2025-04-15T11:30:41Z</dcterms:modified>
</cp:coreProperties>
</file>