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C9F46D3F-01AE-4EBD-9994-8743CBDB9E55}" xr6:coauthVersionLast="47" xr6:coauthVersionMax="47" xr10:uidLastSave="{00000000-0000-0000-0000-000000000000}"/>
  <bookViews>
    <workbookView xWindow="-120" yWindow="-120" windowWidth="29040" windowHeight="15720" xr2:uid="{FF2CC8FF-F69D-4F55-8D9A-F9AA1E6DCDD8}"/>
  </bookViews>
  <sheets>
    <sheet name="LO3" sheetId="1" r:id="rId1"/>
  </sheets>
  <definedNames>
    <definedName name="Z_B0CAF4D4_D235_46EC_B664_7F704C0F5511_.wvu.Rows" localSheetId="0" hidden="1">'LO3'!#REF!,'LO3'!#REF!</definedName>
    <definedName name="Z_F8ED1EC7_E208_4DC9_BCEE_6068954F0E0C_.wvu.Rows" localSheetId="0" hidden="1">'LO3'!#REF!,'LO3'!#REF!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<sst xmlns="http://schemas.openxmlformats.org/spreadsheetml/2006/main" count="32" uniqueCount="29">
  <si>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</si>
  <si>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III Liceum Ogólnokształcące 
im. Gen. Józefa Sowińskiego 
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</si>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</sst>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0C32608-93A6-4035-9793-4A4F00B57DAB}"/>
    <cellStyle name="Normalny_dzielnice termin spr." xfId="3" xr:uid="{EBA20EE6-FC43-4BD5-8C01-CD95A5D6893C}"/>
    <cellStyle name="Normalny_zał.do bil. i spraw. zob.-nale." xfId="1" xr:uid="{1241C489-66BA-41C0-8D93-BCA6354759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66AFA-03E8-4A71-8CA6-3B6ABD5A59F6}">
  <sheetPr>
    <tabColor rgb="FFFFFF00"/>
  </sheetPr>
  <dimension ref="A1:J29"/>
  <sheetViews>
    <sheetView tabSelected="1" view="pageBreakPreview" topLeftCell="A13" zoomScaleNormal="100" zoomScaleSheetLayoutView="100" workbookViewId="0">
      <selection activeCell="B40" sqref="B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2025-04-15T08:14:10Z</dcterms:created>
  <dcterms:modified xsi:type="dcterms:W3CDTF">2025-04-15T08:14:24Z</dcterms:modified>
</cp:coreProperties>
</file>