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8BE4E9C0-5F42-4C4F-96CF-5D6B676D75C0}" xr6:coauthVersionLast="36" xr6:coauthVersionMax="36" xr10:uidLastSave="{00000000-0000-0000-0000-000000000000}"/>
  <bookViews>
    <workbookView xWindow="0" yWindow="0" windowWidth="18180" windowHeight="10770" xr2:uid="{3896867B-7C36-474A-8B2D-0CBF380848FB}"/>
  </bookViews>
  <sheets>
    <sheet name="LO3" sheetId="1" r:id="rId1"/>
  </sheets>
  <definedNames>
    <definedName name="_xlnm.Print_Area" localSheetId="0">'LO3'!$A$1:$G$26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<sst xmlns="http://schemas.openxmlformats.org/spreadsheetml/2006/main" count="18" uniqueCount="18">
  <si>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</si>
  <si>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III Liceum Ogólnokształcacego 
im. Gen. Józefa Sowińskiego 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</si>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</sst>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E1FC517-5F28-4CE3-9388-968B345AA7D4}"/>
    <cellStyle name="Normalny_dzielnice termin spr." xfId="2" xr:uid="{C5C01984-7F40-42B8-9781-2E8FBD3813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2D673-0EDD-45AC-ABD2-F3E89D95996A}">
  <sheetPr codeName="Arkusz15"/>
  <dimension ref="A1:R26"/>
  <sheetViews>
    <sheetView tabSelected="1" view="pageBreakPreview" topLeftCell="A6" zoomScaleSheetLayoutView="100" workbookViewId="0">
      <selection activeCell="E34" sqref="E3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1"/>
    </row>
    <row r="26" spans="1:7" ht="12.75" customHeight="1" x14ac:dyDescent="0.2">
      <c r="A26" s="32" t="s">
        <v>16</v>
      </c>
      <c r="B26" s="32"/>
      <c r="E26" s="33" t="s">
        <v>17</v>
      </c>
      <c r="F26" s="34"/>
      <c r="G26" s="34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2025-04-15T11:53:29Z</dcterms:created>
  <dcterms:modified xsi:type="dcterms:W3CDTF">2025-04-15T11:53:29Z</dcterms:modified>
</cp:coreProperties>
</file>