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13_ncr:1_{1951E4DB-42DE-44AC-8FD1-179E10B295F1}" xr6:coauthVersionLast="36" xr6:coauthVersionMax="36" xr10:uidLastSave="{00000000-0000-0000-0000-000000000000}"/>
  <bookViews>
    <workbookView xWindow="0" yWindow="0" windowWidth="28800" windowHeight="11205" xr2:uid="{284F4466-BCA6-4AFE-B6D3-957B92173656}"/>
  </bookViews>
  <sheets>
    <sheet name="LO3" sheetId="1" r:id="rId1"/>
  </sheets>
  <definedNames>
    <definedName name="_xlnm.Print_Area" localSheetId="0">'LO3'!$A$1:$I$26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<sst xmlns="http://schemas.openxmlformats.org/spreadsheetml/2006/main" count="19" uniqueCount="19">
  <si>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</si>
  <si>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III Liceum Ogólnokształcacego 
im. Gen. Józefa Sowińskiego 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</si>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</sst>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9032951-4F73-473B-B758-9FC4A65C9527}"/>
    <cellStyle name="Normalny_dzielnice termin spr." xfId="2" xr:uid="{8C490B34-351A-4DFE-9015-6028480F7C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B14A9-1AA3-4FDE-BA68-30C09D52CDCE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2025-04-16T06:56:29Z</dcterms:created>
  <dcterms:modified xsi:type="dcterms:W3CDTF">2025-04-16T06:56:53Z</dcterms:modified>
</cp:coreProperties>
</file>