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D2C31087-582C-4270-A237-CC67461A3779}" xr6:coauthVersionLast="47" xr6:coauthVersionMax="47" xr10:uidLastSave="{00000000-0000-0000-0000-000000000000}"/>
  <bookViews>
    <workbookView xWindow="-120" yWindow="-120" windowWidth="29040" windowHeight="15720" xr2:uid="{6FC2E42C-426B-4EDA-8E75-554EB1CF2E1C}"/>
  </bookViews>
  <sheets>
    <sheet name="LO3" sheetId="1" r:id="rId1"/>
  </sheets>
  <definedNames>
    <definedName name="Z_22AE9668_E678_4A00_A937_A049F098D7AC_.wvu.Rows" localSheetId="0" hidden="1">'LO3'!$31:$31,'LO3'!$33:$38</definedName>
    <definedName name="Z_754CB5F6_570B_42FA_A139_B45937FD34F7_.wvu.Rows" localSheetId="0" hidden="1">'LO3'!$31:$31,'LO3'!$33:$38</definedName>
    <definedName name="Z_7D4553FA_67E6_4AAA_A121_884F5854A0C9_.wvu.Rows" localSheetId="0" hidden="1">'LO3'!$31:$31,'LO3'!$33:$38</definedName>
    <definedName name="Z_80C4B801_53EC_4EC2_AA03_67FB03E94A18_.wvu.Rows" localSheetId="0" hidden="1">'LO3'!$31:$31,'LO3'!$33:$38</definedName>
    <definedName name="Z_82A6EAA9_DD9E_4E53_A1EF_C4EAFF74D4D8_.wvu.Rows" localSheetId="0" hidden="1">'LO3'!$31:$31,'LO3'!$33:$38</definedName>
    <definedName name="Z_9480B8A1_EFC5_4791_BEC9_130CCB3F0AE8_.wvu.Rows" localSheetId="0" hidden="1">'LO3'!$31:$31,'LO3'!$33:$38</definedName>
    <definedName name="Z_98844019_7D64_45CA_8429_137C896DD01F_.wvu.Rows" localSheetId="0" hidden="1">'LO3'!$31:$31,'LO3'!$33:$38</definedName>
    <definedName name="Z_A2FB93F9_57A1_42DA_83D9_886E5CAC6B4A_.wvu.Rows" localSheetId="0" hidden="1">'LO3'!$31:$31,'LO3'!$33:$38</definedName>
    <definedName name="Z_A40374D4_E20F_4CEA_BB1A_267ECC37A1D2_.wvu.Rows" localSheetId="0" hidden="1">'LO3'!$31:$31,'LO3'!$33:$38</definedName>
    <definedName name="Z_CCBEB7F8_AEAF_4850_8573_70D2CD446839_.wvu.Rows" localSheetId="0" hidden="1">'LO3'!$31:$31,'LO3'!$33:$38</definedName>
    <definedName name="Z_D31CEDAD_C471_4FE7_B8CB_C12D21F1D7D9_.wvu.Rows" localSheetId="0" hidden="1">'LO3'!$31:$31,'LO3'!$33:$38</definedName>
    <definedName name="Z_D7F9A517_373A_4677_BE85_8052EC0C3B04_.wvu.Rows" localSheetId="0" hidden="1">'LO3'!$31:$31,'LO3'!$33:$38</definedName>
    <definedName name="Z_DE946BFA_DB46_4F3A_922D_6D1838215BDF_.wvu.Rows" localSheetId="0" hidden="1">'LO3'!$31:$31,'LO3'!$33:$38</definedName>
    <definedName name="Z_EDEEF2AA_A506_44E8_9819_688F7E589D47_.wvu.Rows" localSheetId="0" hidden="1">'LO3'!$31:$31,'LO3'!$33:$38</definedName>
    <definedName name="Z_F18975F4_59B8_432D_96A9_E6877D224AEB_.wvu.Rows" localSheetId="0" hidden="1">'LO3'!$31:$31,'LO3'!$33:$38</definedName>
    <definedName name="Z_F2CFEA5E_5DA5_4908_8B24_BF1CC9D02013_.wvu.Rows" localSheetId="0" hidden="1">'LO3'!$31:$31,'LO3'!$33:$38</definedName>
    <definedName name="Z_FAC8CF09_AD6A_4C73_887B_918FE787CB04_.wvu.Rows" localSheetId="0" hidden="1">'LO3'!$31:$31,'LO3'!$33:$38</definedName>
    <definedName name="Z_FB992D5E_DFC7_4643_9C32_519BF404F292_.wvu.Rows" localSheetId="0" hidden="1">'LO3'!$31:$31,'LO3'!$33:$38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27" i="1"/>
  <c r="H21" i="1"/>
  <c r="H13" i="1"/>
</calcChain>
</file>

<file path=xl/sharedStrings.xml><?xml version="1.0" encoding="utf-8"?>
<sst xmlns="http://schemas.openxmlformats.org/spreadsheetml/2006/main" count="35" uniqueCount="31">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</sst>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29D610F-42AA-45B4-889C-107FC0F9239A}"/>
    <cellStyle name="Normalny_dzielnice termin spr." xfId="3" xr:uid="{3A352215-26BA-4156-B27B-ABC30F906269}"/>
    <cellStyle name="Normalny_zał.do bil. i spraw. zob.-nale." xfId="1" xr:uid="{DC00C6AA-2E78-4A7D-B61C-A90FF549FF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98980-42C2-43E8-A582-12DC7D2E7CFF}">
  <sheetPr>
    <tabColor rgb="FFFFFF00"/>
  </sheetPr>
  <dimension ref="A1:J45"/>
  <sheetViews>
    <sheetView tabSelected="1" view="pageBreakPreview" topLeftCell="A10" zoomScaleNormal="100" zoomScaleSheetLayoutView="100" workbookViewId="0">
      <selection activeCell="O17" sqref="O1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463822.76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461469.48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2353.2800000000002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463822.76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2025-04-16T08:36:35Z</dcterms:created>
  <dcterms:modified xsi:type="dcterms:W3CDTF">2025-04-16T08:36:54Z</dcterms:modified>
</cp:coreProperties>
</file>