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0742C7C6-D48F-4393-8FD1-660D6DB50F01}" xr6:coauthVersionLast="47" xr6:coauthVersionMax="47" xr10:uidLastSave="{00000000-0000-0000-0000-000000000000}"/>
  <bookViews>
    <workbookView xWindow="-120" yWindow="-120" windowWidth="29040" windowHeight="15720" xr2:uid="{B6AA4D60-AAE4-478B-ADB7-C9E46467EE84}"/>
  </bookViews>
  <sheets>
    <sheet name="LO30" sheetId="1" r:id="rId1"/>
  </sheets>
  <definedNames>
    <definedName name="Z_B0CAF4D4_D235_46EC_B664_7F704C0F5511_.wvu.Rows" localSheetId="0" hidden="1">'LO30'!#REF!,'LO30'!#REF!</definedName>
    <definedName name="Z_F8ED1EC7_E208_4DC9_BCEE_6068954F0E0C_.wvu.Rows" localSheetId="0" hidden="1">'LO30'!#REF!,'LO30'!#REF!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<sst xmlns="http://schemas.openxmlformats.org/spreadsheetml/2006/main" count="32" uniqueCount="29">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</sst>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621A502-F3C1-49BE-A028-CDFCD71891FC}"/>
    <cellStyle name="Normalny_dzielnice termin spr." xfId="3" xr:uid="{A94810A2-A4A6-42CE-A1F6-916A7AC63A6A}"/>
    <cellStyle name="Normalny_zał.do bil. i spraw. zob.-nale." xfId="1" xr:uid="{DDDD5A6F-4CAB-49EE-A6C4-1AD33A2BB4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A95BC-34D6-48F7-A2AB-4FC04DE82241}">
  <sheetPr>
    <tabColor rgb="FFFFFF00"/>
  </sheetPr>
  <dimension ref="A1:J29"/>
  <sheetViews>
    <sheetView tabSelected="1" view="pageBreakPreview" topLeftCell="A23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2025-04-15T08:12:57Z</dcterms:created>
  <dcterms:modified xsi:type="dcterms:W3CDTF">2025-04-15T08:13:13Z</dcterms:modified>
</cp:coreProperties>
</file>