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3EB5F81-D0B5-4479-92CB-E73D2841D848}" xr6:coauthVersionLast="36" xr6:coauthVersionMax="36" xr10:uidLastSave="{00000000-0000-0000-0000-000000000000}"/>
  <bookViews>
    <workbookView xWindow="0" yWindow="0" windowWidth="18180" windowHeight="10770" xr2:uid="{FAC897CE-9055-4E6D-B1AE-1BA2ACDE4C7C}"/>
  </bookViews>
  <sheets>
    <sheet name="LO30" sheetId="1" r:id="rId1"/>
  </sheets>
  <definedNames>
    <definedName name="_xlnm.Print_Area" localSheetId="0">'LO30'!$B$1:$H$26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<sst xmlns="http://schemas.openxmlformats.org/spreadsheetml/2006/main" count="19" uniqueCount="18">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</sst>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FB463C8-07B1-429C-8215-1D544464E087}"/>
    <cellStyle name="Normalny_dzielnice termin spr." xfId="2" xr:uid="{C2FA1886-FCB2-4F76-9226-C93F83AF31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5657A-EBDB-4778-9A5E-1AF738962FD6}">
  <sheetPr codeName="Arkusz12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2025-04-15T11:53:27Z</dcterms:created>
  <dcterms:modified xsi:type="dcterms:W3CDTF">2025-04-15T11:53:27Z</dcterms:modified>
</cp:coreProperties>
</file>