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27458507-513B-4311-82C1-68B5A381783F}" xr6:coauthVersionLast="47" xr6:coauthVersionMax="47" xr10:uidLastSave="{00000000-0000-0000-0000-000000000000}"/>
  <bookViews>
    <workbookView xWindow="-120" yWindow="-120" windowWidth="29040" windowHeight="15720" xr2:uid="{05DE6BD5-2CC9-48B1-ADAC-393681B9922A}"/>
  </bookViews>
  <sheets>
    <sheet name="LO30" sheetId="1" r:id="rId1"/>
  </sheets>
  <definedNames>
    <definedName name="Z_01316CA2_BD64_4CAF_A0E7_745CF2BC61D0_.wvu.Rows" localSheetId="0" hidden="1">'LO30'!$35:$35,'LO30'!$37:$42</definedName>
    <definedName name="Z_399609F4_86BF_489E_8459_3E60AEC55EF3_.wvu.Rows" localSheetId="0" hidden="1">'LO30'!$35:$35,'LO30'!$37:$42</definedName>
    <definedName name="Z_5C768929_2F96_4A11_8FE7_B8DAAAF5EEE7_.wvu.Rows" localSheetId="0" hidden="1">'LO30'!$15:$16,'LO30'!$19:$20,'LO30'!$23:$24,'LO30'!$35:$42</definedName>
    <definedName name="Z_5D34B07E_2F31_468E_9349_3F73F7170DB6_.wvu.Rows" localSheetId="0" hidden="1">'LO30'!$35:$35,'LO30'!$37:$42</definedName>
    <definedName name="Z_8B256EF9_886F_4E09_B3E4_F4AA72C82DFE_.wvu.Rows" localSheetId="0" hidden="1">'LO30'!$35:$35,'LO30'!$37:$42</definedName>
    <definedName name="Z_8CDB9B0C_81AE_41F8_8B92_4BB4845CE286_.wvu.Rows" localSheetId="0" hidden="1">'LO30'!$35:$35,'LO30'!$37:$42</definedName>
    <definedName name="Z_8ED2CDBC_A2A3_4E15_99CA_218A6B9940B7_.wvu.Rows" localSheetId="0" hidden="1">'LO30'!$35:$35,'LO30'!$37:$42</definedName>
    <definedName name="Z_98CF0F43_D57A_4A8D_9834_AB98294F25A6_.wvu.Rows" localSheetId="0" hidden="1">'LO30'!$35:$35,'LO30'!$37:$42</definedName>
    <definedName name="Z_C7AF1554_EE36_41C7_86CE_CBD7E60A23CA_.wvu.Rows" localSheetId="0" hidden="1">'LO30'!$35:$35,'LO30'!$37:$42</definedName>
    <definedName name="Z_CD0D41D9_5B43_4266_AF95_8F159343A7B8_.wvu.Rows" localSheetId="0" hidden="1">'LO30'!$35:$35,'LO30'!$37:$42</definedName>
    <definedName name="Z_CDD26E48_65F9_495E_B50D_00F50790EF44_.wvu.Rows" localSheetId="0" hidden="1">'LO30'!$35:$35,'LO30'!$37:$42</definedName>
    <definedName name="Z_D92753B4_5BDB_43A1_9ECF_BA4FB0AF49C6_.wvu.Rows" localSheetId="0" hidden="1">'LO30'!$35:$35,'LO30'!$37:$42</definedName>
    <definedName name="Z_F103E4A0_984F_4339_B7CF_B9BC2CE79BA2_.wvu.Rows" localSheetId="0" hidden="1">'LO30'!$35:$35,'LO30'!$37:$42</definedName>
    <definedName name="Z_F85E4200_10A3_448A_BA54_1B131A5788CE_.wvu.Rows" localSheetId="0" hidden="1">'LO30'!$35:$35,'LO30'!$37:$42</definedName>
    <definedName name="Z_FC376CB5_D2E1_4831_84BE_6E2D9F756FED_.wvu.Rows" localSheetId="0" hidden="1">'LO30'!$35:$35,'LO30'!$37:$42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<sst xmlns="http://schemas.openxmlformats.org/spreadsheetml/2006/main" count="46" uniqueCount="37">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</sst>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240318D-260C-4D4B-B773-48D703C824BB}"/>
    <cellStyle name="Normalny_dzielnice termin spr." xfId="3" xr:uid="{BD784155-A4FD-48BB-B61E-521331611751}"/>
    <cellStyle name="Normalny_zał.do bil. i spraw. zob.-nale." xfId="1" xr:uid="{EE7971B2-3436-49BE-9CAD-0E3F4C8E45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68E7-731A-4204-809D-33EE36A68FC6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J51" sqref="J5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2714.38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1314.38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1400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2714.38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2025-04-16T10:09:27Z</dcterms:created>
  <dcterms:modified xsi:type="dcterms:W3CDTF">2025-04-16T10:09:43Z</dcterms:modified>
</cp:coreProperties>
</file>