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"/>
    </mc:Choice>
  </mc:AlternateContent>
  <xr:revisionPtr revIDLastSave="0" documentId="8_{0A05017B-29BB-48ED-8F76-402307E84846}" xr6:coauthVersionLast="36" xr6:coauthVersionMax="36" xr10:uidLastSave="{00000000-0000-0000-0000-000000000000}"/>
  <bookViews>
    <workbookView xWindow="0" yWindow="0" windowWidth="28800" windowHeight="11205" xr2:uid="{2DC2675A-CFE4-4CD9-80EA-E55E11CBE758}"/>
  </bookViews>
  <sheets>
    <sheet name="LO30" sheetId="1" r:id="rId1"/>
  </sheets>
  <definedNames>
    <definedName name="_xlnm.Print_Area" localSheetId="0">'LO30'!$A$1:$I$26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<sst xmlns="http://schemas.openxmlformats.org/spreadsheetml/2006/main" count="19" uniqueCount="19">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</sst>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7E5EA675-B026-406C-A57B-EBFFDE4516E5}"/>
    <cellStyle name="Normalny_dzielnice termin spr." xfId="2" xr:uid="{EDBA78A2-18F5-48E4-AA00-AEEB3DD626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41DAD-85A1-41D2-896D-BEB5EC477B33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LO30</vt:lpstr>
      <vt:lpstr>'LO30'!Obszar_wydruku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2025-04-16T06:54:42Z</dcterms:created>
  <dcterms:modified xsi:type="dcterms:W3CDTF">2025-04-16T06:55:00Z</dcterms:modified>
</cp:coreProperties>
</file>