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3B74B7C5-192F-43D1-AB9B-26F704AD6108}" xr6:coauthVersionLast="36" xr6:coauthVersionMax="36" xr10:uidLastSave="{00000000-0000-0000-0000-000000000000}"/>
  <bookViews>
    <workbookView xWindow="0" yWindow="0" windowWidth="28800" windowHeight="11205" xr2:uid="{E43495A0-6281-48FF-AF30-2CCC5B6E5C20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<sst xmlns="http://schemas.openxmlformats.org/spreadsheetml/2006/main" count="48" uniqueCount="47">
  <si>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</si>
  <si>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</si>
  <si>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</si>
  <si>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</si>
  <si>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</si>
  <si>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</si>
  <si>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</si>
  <si>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</si>
  <si>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31.12.2024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</si>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</sst>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C0025-39F2-45BF-85EA-D5D2D459DA02}">
  <sheetPr codeName="Arkusz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9618125.7899999991</v>
      </c>
      <c r="F12" s="36">
        <v>11703019.960000001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10097022.84</v>
      </c>
      <c r="F13" s="36">
        <v>10703198.77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9106432.6500000004</v>
      </c>
      <c r="F15" s="36">
        <v>10703198.77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990590.19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8012128.6699999999</v>
      </c>
      <c r="F24" s="36">
        <v>8315471.3399999999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7017474.6200000001</v>
      </c>
      <c r="F25" s="36">
        <v>8311548.2000000002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4063.86</v>
      </c>
      <c r="F26" s="36">
        <v>3923.14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990590.19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11703019.960000001</v>
      </c>
      <c r="F34" s="36">
        <v>14090747.390000001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-8311548.2000000002</v>
      </c>
      <c r="F35" s="36">
        <v>-11154053.76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-8311548.2000000002</v>
      </c>
      <c r="F37" s="36">
        <v>-11154053.76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3391471.76</v>
      </c>
      <c r="F39" s="36">
        <v>2936693.63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2025-04-15T12:33:36Z</dcterms:created>
  <dcterms:modified xsi:type="dcterms:W3CDTF">2025-04-15T12:33:36Z</dcterms:modified>
</cp:coreProperties>
</file>