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60652A09-06B1-48F9-8039-7B12F6939E05}" xr6:coauthVersionLast="47" xr6:coauthVersionMax="47" xr10:uidLastSave="{00000000-0000-0000-0000-000000000000}"/>
  <bookViews>
    <workbookView xWindow="-120" yWindow="-120" windowWidth="29040" windowHeight="15720" xr2:uid="{0F81AAA0-0B60-4B61-B3C9-096BF1FE83DA}"/>
  </bookViews>
  <sheets>
    <sheet name="LO33" sheetId="1" r:id="rId1"/>
  </sheets>
  <definedNames>
    <definedName name="Z_0C7AAA36_5BB4_4AC3_BF63_A069796FD00A_.wvu.Rows" localSheetId="0" hidden="1">'LO33'!$57:$62</definedName>
    <definedName name="Z_37771E88_AC82_4541_8982_04EE455065C2_.wvu.Rows" localSheetId="0" hidden="1">'LO33'!$57:$62</definedName>
    <definedName name="Z_3A2DE0DC_915B_4412_9034_09505D30A92A_.wvu.Rows" localSheetId="0" hidden="1">'LO33'!$57:$62</definedName>
    <definedName name="Z_42DA09FD_F6F7_4B94_B44C_9DAECE215254_.wvu.Rows" localSheetId="0" hidden="1">'LO33'!$57:$62</definedName>
    <definedName name="Z_536ECD38_0F67_49DD_A7FD_0552CA83D6EE_.wvu.Rows" localSheetId="0" hidden="1">'LO33'!$57:$62</definedName>
    <definedName name="Z_539CA082_EAE8_4163_A1AA_AE1C34FB31FA_.wvu.Rows" localSheetId="0" hidden="1">'LO33'!$57:$62</definedName>
    <definedName name="Z_58B9503D_9A4E_470B_9830_5428C9F54621_.wvu.Rows" localSheetId="0" hidden="1">'LO33'!$57:$62</definedName>
    <definedName name="Z_709DE6FF_3869_402F_AC8A_59D23BACC2C3_.wvu.Rows" localSheetId="0" hidden="1">'LO33'!$57:$62</definedName>
    <definedName name="Z_805D5073_F9CE_43CA_A65B_99DFBC5FCC61_.wvu.Rows" localSheetId="0" hidden="1">'LO33'!$57:$62</definedName>
    <definedName name="Z_8D341FB7_B786_4591_83AE_09813666898C_.wvu.Rows" localSheetId="0" hidden="1">'LO33'!$57:$62</definedName>
    <definedName name="Z_9804F8A8_C314_4E9B_ACCE_8EF65AE9400F_.wvu.Rows" localSheetId="0" hidden="1">'LO33'!$57:$62</definedName>
    <definedName name="Z_A2F3368F_3C20_40D3_A831_AFAE083761A2_.wvu.Rows" localSheetId="0" hidden="1">'LO33'!$57:$62</definedName>
    <definedName name="Z_A9C58841_0770_4934_BAF4_E4DFA4803763_.wvu.Rows" localSheetId="0" hidden="1">'LO33'!$57:$62</definedName>
    <definedName name="Z_BDE22795_C7CF_480D_8180_2DC9C564C5FE_.wvu.Rows" localSheetId="0" hidden="1">'LO33'!$57:$62</definedName>
    <definedName name="Z_C04E53BF_39E7_47ED_97FE_82CA0F18E3ED_.wvu.Rows" localSheetId="0" hidden="1">'LO33'!$57:$62</definedName>
    <definedName name="Z_CC4B6308_44B4_4BD2_8293_130524D8F14C_.wvu.Rows" localSheetId="0" hidden="1">'LO33'!$57:$62</definedName>
    <definedName name="Z_FEFB17E1_6425_454D_A3E3_75CA9E060129_.wvu.Rows" localSheetId="0" hidden="1">'LO33'!$57:$62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<sst xmlns="http://schemas.openxmlformats.org/spreadsheetml/2006/main" count="85" uniqueCount="59">
  <si>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</si>
  <si>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XXXIII Liceum Ogólnokształcące Dwujęzyczne 
im.Mikołaja Kopernika                                     
ul. Bema 76
01-225 Warszawa         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</si>
  <si>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</si>
  <si>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</si>
  <si>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</si>
  <si>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</si>
  <si>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</si>
  <si>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</si>
  <si>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</si>
  <si>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</si>
  <si>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</si>
  <si>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</si>
  <si>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</si>
  <si>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</si>
  <si>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</si>
  <si>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</si>
  <si>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</si>
  <si>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</si>
  <si>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</si>
  <si>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</si>
  <si>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</si>
  <si>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</si>
  <si>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</si>
  <si>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</si>
  <si>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</si>
  <si>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</si>
  <si>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</si>
  <si>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</si>
  <si>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</si>
  <si>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</si>
  <si>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</si>
  <si>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</si>
  <si>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</si>
  <si>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</si>
  <si>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</si>
  <si>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</si>
  <si>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</si>
  <si>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</si>
  <si>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</si>
  <si>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</si>
  <si>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</si>
  <si>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</si>
  <si>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</si>
  <si>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</si>
  <si>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</si>
  <si>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</si>
  <si>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</si>
  <si>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</si>
  <si>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</si>
  <si>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2022-2024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</si>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</sst>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8C455E1-C079-4AC6-978A-7873E876A58A}"/>
    <cellStyle name="Normalny_dzielnice termin spr." xfId="3" xr:uid="{36F34F03-8EAD-48E6-931C-62C238E1E3F6}"/>
    <cellStyle name="Normalny_zał.do bil. i spraw. zob.-nale." xfId="1" xr:uid="{8DA6BFE9-F3E8-4A92-8FC5-ACA2D237E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7F69C-E6AB-4575-B23A-80715809A8E7}">
  <sheetPr>
    <tabColor rgb="FFFFFF00"/>
  </sheetPr>
  <dimension ref="A1:J69"/>
  <sheetViews>
    <sheetView tabSelected="1" view="pageBreakPreview" topLeftCell="A34" zoomScaleNormal="100" zoomScaleSheetLayoutView="100" workbookViewId="0">
      <selection activeCell="F53" sqref="F53:F54"/>
    </sheetView>
  </sheetViews>
  <sheetFormatPr defaultColWidth="9.140625" defaultRowHeight="15.75" x14ac:dyDescent="0.2"/>
  <cols>
    <col min="1" max="1" width="7.7109375" style="23" customWidth="1"/>
    <col min="2" max="2" width="16.425781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176.6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147.56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29.04</v>
      </c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235745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49</v>
      </c>
      <c r="G53" s="55">
        <v>235745</v>
      </c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8" t="s">
        <v>51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235921.6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2025-04-15T09:45:02Z</dcterms:created>
  <dcterms:modified xsi:type="dcterms:W3CDTF">2025-04-15T09:45:20Z</dcterms:modified>
</cp:coreProperties>
</file>