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0312034B-01A3-4830-AE31-DFF30E6C7038}" xr6:coauthVersionLast="47" xr6:coauthVersionMax="47" xr10:uidLastSave="{00000000-0000-0000-0000-000000000000}"/>
  <bookViews>
    <workbookView xWindow="-120" yWindow="-120" windowWidth="29040" windowHeight="15720" xr2:uid="{5C781F4F-5594-40FC-8A93-74EC813ED4D5}"/>
  </bookViews>
  <sheets>
    <sheet name="LO33" sheetId="1" r:id="rId1"/>
  </sheets>
  <definedNames>
    <definedName name="Z_B0CAF4D4_D235_46EC_B664_7F704C0F5511_.wvu.Rows" localSheetId="0" hidden="1">'LO33'!#REF!,'LO33'!#REF!</definedName>
    <definedName name="Z_F8ED1EC7_E208_4DC9_BCEE_6068954F0E0C_.wvu.Rows" localSheetId="0" hidden="1">'LO33'!#REF!,'LO33'!#REF!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<sst xmlns="http://schemas.openxmlformats.org/spreadsheetml/2006/main" count="32" uniqueCount="29">
  <si>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</si>
  <si>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XXXIII Liceum Ogólnokształcące Dwujęzyczne 
im.Mikołaja Kopernika                                     
ul. Bema 76
01-225 Warszawa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</si>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</sst>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D22B6EB-25BE-4EE1-B82E-89C9B03DF10E}"/>
    <cellStyle name="Normalny_dzielnice termin spr." xfId="3" xr:uid="{7B9F6257-268C-4839-8AFE-634529EDA5C9}"/>
    <cellStyle name="Normalny_zał.do bil. i spraw. zob.-nale." xfId="1" xr:uid="{5DE9BEC5-4C1D-42C8-9718-67785D8F80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32080-9982-4B18-A60F-AC9448546EF9}">
  <sheetPr>
    <tabColor rgb="FFFFFF00"/>
  </sheetPr>
  <dimension ref="A1:J29"/>
  <sheetViews>
    <sheetView tabSelected="1" view="pageBreakPreview" topLeftCell="A13" zoomScaleNormal="100" zoomScaleSheetLayoutView="100" workbookViewId="0">
      <selection activeCell="H41" sqref="H4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2025-04-15T08:12:15Z</dcterms:created>
  <dcterms:modified xsi:type="dcterms:W3CDTF">2025-04-15T08:12:49Z</dcterms:modified>
</cp:coreProperties>
</file>