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"/>
    </mc:Choice>
  </mc:AlternateContent>
  <xr:revisionPtr revIDLastSave="0" documentId="13_ncr:1_{0BC4E063-8DB3-4777-B6D6-4D72520A91B4}" xr6:coauthVersionLast="36" xr6:coauthVersionMax="36" xr10:uidLastSave="{00000000-0000-0000-0000-000000000000}"/>
  <bookViews>
    <workbookView xWindow="0" yWindow="0" windowWidth="28800" windowHeight="11205" xr2:uid="{43E9D6F1-CAAA-4965-95FE-8D1041D08B5A}"/>
  </bookViews>
  <sheets>
    <sheet name="LO33" sheetId="1" r:id="rId1"/>
  </sheets>
  <definedNames>
    <definedName name="_xlnm.Print_Area" localSheetId="0">'LO33'!$A$1:$I$26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<sst xmlns="http://schemas.openxmlformats.org/spreadsheetml/2006/main" count="19" uniqueCount="19">
  <si>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</si>
  <si>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XXXIII Liceum Ogólnokształcące Dwujęzyczne 
im. Mikołaja Kopernika
01-225 Warszawa 
ul. Bema 76            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</si>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</sst>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258019F-95BD-4B57-A68D-CF9A01E31362}"/>
    <cellStyle name="Normalny_dzielnice termin spr." xfId="2" xr:uid="{FFDDD33A-3438-4825-A5FB-4BF3913DB1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F4C86-D62C-4FEC-9730-384CCAE1476E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LO33</vt:lpstr>
      <vt:lpstr>'LO33'!Obszar_wydruku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2025-04-16T06:49:17Z</dcterms:created>
  <dcterms:modified xsi:type="dcterms:W3CDTF">2025-04-16T06:54:32Z</dcterms:modified>
</cp:coreProperties>
</file>