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ZAŁ. NR 12 2024 - LO 33\"/>
    </mc:Choice>
  </mc:AlternateContent>
  <xr:revisionPtr revIDLastSave="0" documentId="8_{538F4EC1-2DA0-4CE9-9B46-8B578051B35C}" xr6:coauthVersionLast="47" xr6:coauthVersionMax="47" xr10:uidLastSave="{00000000-0000-0000-0000-000000000000}"/>
  <bookViews>
    <workbookView xWindow="-120" yWindow="-120" windowWidth="29040" windowHeight="15720" xr2:uid="{90E5867B-8C4B-4861-8304-4659AF99D78D}"/>
  </bookViews>
  <sheets>
    <sheet name="LO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<sst xmlns="http://schemas.openxmlformats.org/spreadsheetml/2006/main" count="36" uniqueCount="31">
  <si>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</si>
  <si>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XXXIII Liceum Ogólnokształcące Dwujęzyczne im.Mikołaja Kopernika                                     ul. Bema 76
01-225 Warszawa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</si>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</sst>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9D3CFEC-81C7-4E98-985D-43276ECE0655}"/>
    <cellStyle name="Normalny_dzielnice termin spr." xfId="3" xr:uid="{DA05CF90-3B4E-4871-ACEF-35A2581B9829}"/>
    <cellStyle name="Normalny_zał.do bil. i spraw. zob.-nale." xfId="1" xr:uid="{8E997FEC-DFFE-4803-9E38-98AC040B64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879DB-C8C1-499E-B886-1C2C984C1A9E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2025-04-14T12:42:37Z</dcterms:created>
  <dcterms:modified xsi:type="dcterms:W3CDTF">2025-04-14T12:42:54Z</dcterms:modified>
</cp:coreProperties>
</file>