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84DF6427-9518-4414-824F-D6537B32EEE7}" xr6:coauthVersionLast="47" xr6:coauthVersionMax="47" xr10:uidLastSave="{00000000-0000-0000-0000-000000000000}"/>
  <bookViews>
    <workbookView xWindow="-120" yWindow="-120" windowWidth="29040" windowHeight="15720" xr2:uid="{F1A69D95-FC25-4C86-897D-9869D02F1F7F}"/>
  </bookViews>
  <sheets>
    <sheet name="LO33" sheetId="1" r:id="rId1"/>
  </sheets>
  <definedNames>
    <definedName name="Z_080FB2E7_01C1_46DF_AACD_9C0A22CEAC5A_.wvu.Rows" localSheetId="0" hidden="1">'LO33'!$39:$39,'LO33'!$41:$46</definedName>
    <definedName name="Z_17876071_121D_46C0_977F_C2F908D33223_.wvu.Rows" localSheetId="0" hidden="1">'LO33'!$39:$39,'LO33'!$41:$46</definedName>
    <definedName name="Z_25A47C0C_A817_40D4_903C_3263D22D3188_.wvu.Rows" localSheetId="0" hidden="1">'LO33'!$39:$39,'LO33'!$41:$46</definedName>
    <definedName name="Z_29607E4D_CD45_40F4_9C00_4065BE3ACAA8_.wvu.Rows" localSheetId="0" hidden="1">'LO33'!$39:$39,'LO33'!$41:$46</definedName>
    <definedName name="Z_402C0BDA_A21F_46C3_94CB_F70AEDF73D21_.wvu.Rows" localSheetId="0" hidden="1">'LO33'!$39:$39,'LO33'!$41:$46</definedName>
    <definedName name="Z_40679EA5_213C_4118_84A6_C77A4E088774_.wvu.Rows" localSheetId="0" hidden="1">'LO33'!$39:$39,'LO33'!$41:$46</definedName>
    <definedName name="Z_48E622C2_F0C4_4486_B200_8390348B2005_.wvu.Rows" localSheetId="0" hidden="1">'LO33'!$39:$39,'LO33'!$41:$46</definedName>
    <definedName name="Z_53FFB7B5_E6E5_4C92_BD60_1F2E2986E6C4_.wvu.Rows" localSheetId="0" hidden="1">'LO33'!$39:$39,'LO33'!$41:$46</definedName>
    <definedName name="Z_666EC244_7CD0_49BD_853E_B526615AA352_.wvu.Rows" localSheetId="0" hidden="1">'LO33'!$39:$39,'LO33'!$41:$46</definedName>
    <definedName name="Z_9FD282F7_7E9B_4A38_AE20_05879F14C097_.wvu.Rows" localSheetId="0" hidden="1">'LO33'!$39:$39,'LO33'!$41:$46</definedName>
    <definedName name="Z_B80FD0BE_F3F4_419A_9283_45CF7743C459_.wvu.Rows" localSheetId="0" hidden="1">'LO33'!$39:$39,'LO33'!$41:$46</definedName>
    <definedName name="Z_BD565C06_1E86_4A72_824D_184F6EC84BC0_.wvu.Rows" localSheetId="0" hidden="1">'LO33'!$39:$39,'LO33'!$41:$46</definedName>
    <definedName name="Z_C0598F4C_0577_4A3F_8238_3928F902FADE_.wvu.Rows" localSheetId="0" hidden="1">'LO33'!$39:$39,'LO33'!$41:$46</definedName>
    <definedName name="Z_DDFD932F_A2FC_4394_9EEB_97A7A5927361_.wvu.Rows" localSheetId="0" hidden="1">'LO33'!$39:$39,'LO33'!$41:$46</definedName>
    <definedName name="Z_E08ACDC0_F4CF_41E8_9666_45C7163C4321_.wvu.Rows" localSheetId="0" hidden="1">'LO33'!$39:$39,'LO33'!$41:$46</definedName>
    <definedName name="Z_E9C86DBC_F90F_4798_9450_54CBEE556069_.wvu.Rows" localSheetId="0" hidden="1">'LO33'!$39:$39,'LO33'!$41:$46</definedName>
    <definedName name="Z_F90B2B22_82E8_4DBC_878E_9E925121A88E_.wvu.Rows" localSheetId="0" hidden="1">'LO33'!$39:$39,'LO33'!$41:$46</definedName>
    <definedName name="Z_FBF7887D_4442_45B6_9762_C08C0A79E7BF_.wvu.Rows" localSheetId="0" hidden="1">'LO33'!$39:$39,'LO33'!$41:$46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<sst xmlns="http://schemas.openxmlformats.org/spreadsheetml/2006/main" count="59" uniqueCount="40">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</sst>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5764A5E-DEA6-46AC-9A51-3A9D78A3BAC5}"/>
    <cellStyle name="Normalny_dzielnice termin spr." xfId="3" xr:uid="{AEBB1098-408D-4111-8C35-923B2A45BDAF}"/>
    <cellStyle name="Normalny_zał.do bil. i spraw. zob.-nale." xfId="1" xr:uid="{9DDF862B-64CE-406F-9D18-F13B14D53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157A4-6CC6-4A79-B84B-6CED53EF638A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569068.17000000004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116417.39+4572.11</f>
        <v>120989.5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323+13554.44+169256.81+121694.96</f>
        <v>304829.21000000002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8133.99</f>
        <v>8133.99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7677.98+68951.56</f>
        <v>76629.539999999994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1343.85</f>
        <v>1343.85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38+19585.12</f>
        <v>19623.12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3315.71+11930.45+560.26</f>
        <v>15806.42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518.94+9305.37+11888.23</f>
        <v>21712.54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569068.17000000004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2025-04-15T12:19:07Z</dcterms:created>
  <dcterms:modified xsi:type="dcterms:W3CDTF">2025-04-15T12:20:34Z</dcterms:modified>
</cp:coreProperties>
</file>