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ZAŁ. NR 12 2024 - LO 40\"/>
    </mc:Choice>
  </mc:AlternateContent>
  <xr:revisionPtr revIDLastSave="0" documentId="8_{74171493-9253-4E5C-A9C7-F8D8C9575CE4}" xr6:coauthVersionLast="47" xr6:coauthVersionMax="47" xr10:uidLastSave="{00000000-0000-0000-0000-000000000000}"/>
  <bookViews>
    <workbookView xWindow="-120" yWindow="-120" windowWidth="29040" windowHeight="15720" xr2:uid="{E0D02BA0-9B29-4E83-9921-C9009BB19D1E}"/>
  </bookViews>
  <sheets>
    <sheet name="LO40" sheetId="1" r:id="rId1"/>
  </sheets>
  <definedNames>
    <definedName name="Z_063C0A8E_196D_4B5F_A266_65C21C088E79_.wvu.Rows" localSheetId="0" hidden="1">'LO40'!$31:$31,'LO40'!$33:$38</definedName>
    <definedName name="Z_0CB22751_9F65_4B01_A017_EFA9C30061E6_.wvu.Rows" localSheetId="0" hidden="1">'LO40'!$19:$20,'LO40'!$29:$38</definedName>
    <definedName name="Z_141A5BAF_2ED0_4762_B9D0_A5DA9FE8430D_.wvu.Rows" localSheetId="0" hidden="1">'LO40'!$19:$20,'LO40'!$29:$38</definedName>
    <definedName name="Z_2B943F05_5C22_4AC2_B0FD_D258B8FE19A7_.wvu.Rows" localSheetId="0" hidden="1">'LO40'!$19:$20,'LO40'!$29:$38</definedName>
    <definedName name="Z_2BBB8F97_3054_4586_8427_A9171A1EB429_.wvu.Rows" localSheetId="0" hidden="1">'LO40'!$19:$20,'LO40'!$29:$38</definedName>
    <definedName name="Z_2F4E97FC_4F8B_47FF_8725_5045925D6EE3_.wvu.Rows" localSheetId="0" hidden="1">'LO40'!$19:$20,'LO40'!$29:$38</definedName>
    <definedName name="Z_4A8DFD1F_A885_497F_9FA9_A8C562D0AAA8_.wvu.Rows" localSheetId="0" hidden="1">'LO40'!$31:$31,'LO40'!$33:$38</definedName>
    <definedName name="Z_52B1518C_9EF4_4EB5_9B9B_C9156B21BF11_.wvu.Rows" localSheetId="0" hidden="1">'LO40'!$19:$20,'LO40'!$29:$38</definedName>
    <definedName name="Z_5F209800_85A9_4C16_8518_386EB0A87584_.wvu.Rows" localSheetId="0" hidden="1">'LO40'!$19:$20,'LO40'!$29:$38</definedName>
    <definedName name="Z_69841699_DC21_474C_83DC_AA19827FE760_.wvu.Rows" localSheetId="0" hidden="1">'LO40'!$19:$20,'LO40'!$29:$38</definedName>
    <definedName name="Z_6D7FBE84_BDBF_4E78_8D1C_FE8C6103390A_.wvu.Rows" localSheetId="0" hidden="1">'LO40'!$19:$20,'LO40'!$29:$38</definedName>
    <definedName name="Z_98941924_8835_431B_B9F7_6FA4D36D93A1_.wvu.Rows" localSheetId="0" hidden="1">'LO40'!$19:$20,'LO40'!$29:$38</definedName>
    <definedName name="Z_A92F9757_9FBC_423E_B6A2_09E6793DEFE0_.wvu.Rows" localSheetId="0" hidden="1">'LO40'!$19:$20,'LO40'!$29:$38</definedName>
    <definedName name="Z_AF3C77DA_8D94_4BD8_9959_7D34020B0555_.wvu.Rows" localSheetId="0" hidden="1">'LO40'!$19:$20,'LO40'!$29:$38</definedName>
    <definedName name="Z_B0EDC93B_D058_408E_B2F8_2CD4A6320599_.wvu.Rows" localSheetId="0" hidden="1">'LO40'!$19:$20,'LO40'!$29:$38</definedName>
    <definedName name="Z_D92EB62E_3859_49B9_8B2A_0517F4B89D7F_.wvu.Rows" localSheetId="0" hidden="1">'LO40'!$31:$31,'LO40'!$33:$38</definedName>
    <definedName name="Z_E56D13B8_4FB9_423B_BF5C_A448F8291048_.wvu.Rows" localSheetId="0" hidden="1">'LO40'!$19:$20,'LO40'!$29:$38</definedName>
    <definedName name="Z_FC2F01C2_8FA6_4F13_8055_1FE2D3BCC090_.wvu.Rows" localSheetId="0" hidden="1">'LO40'!$19:$20,'LO40'!$29:$38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<sst xmlns="http://schemas.openxmlformats.org/spreadsheetml/2006/main" count="43" uniqueCount="33">
  <si>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</si>
  <si>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XL Liceum Ogólnokształcące 
z Oddziałami Dwujęzycznymi 
im. Stefana Żeromskiego     
ul.  Platynowa 1                   
00-808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</si>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</sst>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486567C-1B68-4D29-95D6-4B6CAAE7AEE8}"/>
    <cellStyle name="Normalny_dzielnice termin spr." xfId="3" xr:uid="{7C912615-5C96-4011-8505-D4931ABE3300}"/>
    <cellStyle name="Normalny_zał.do bil. i spraw. zob.-nale." xfId="1" xr:uid="{1180448E-15F3-49E1-A7E9-2B2DDD15E6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A004C-EF13-4F6A-9620-E4DAA580C317}">
  <sheetPr>
    <tabColor rgb="FFFFFF00"/>
  </sheetPr>
  <dimension ref="A1:J45"/>
  <sheetViews>
    <sheetView tabSelected="1" view="pageBreakPreview" topLeftCell="A13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32433.16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32433.16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32433.16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2025-04-15T10:28:34Z</dcterms:created>
  <dcterms:modified xsi:type="dcterms:W3CDTF">2025-04-15T10:28:51Z</dcterms:modified>
</cp:coreProperties>
</file>