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785D866F-0842-452C-9117-230A69CE8D29}" xr6:coauthVersionLast="47" xr6:coauthVersionMax="47" xr10:uidLastSave="{00000000-0000-0000-0000-000000000000}"/>
  <bookViews>
    <workbookView xWindow="-120" yWindow="-120" windowWidth="29040" windowHeight="15720" xr2:uid="{1AF976C7-6CDE-4CA3-909C-86700DA7EE02}"/>
  </bookViews>
  <sheets>
    <sheet name="LO40" sheetId="1" r:id="rId1"/>
  </sheets>
  <definedNames>
    <definedName name="Z_218295B7_2E39_4392_B577_1E846AE7DD60_.wvu.Rows" localSheetId="0" hidden="1">'LO40'!$21:$22,'LO40'!$27:$38</definedName>
    <definedName name="Z_22965ACC_3C46_4952_BB44_E94DA354E2E1_.wvu.Rows" localSheetId="0" hidden="1">'LO40'!$21:$22,'LO40'!$27:$38</definedName>
    <definedName name="Z_85F7204B_9476_4497_A25A_4187C5F029BA_.wvu.Rows" localSheetId="0" hidden="1">'LO40'!$21:$22,'LO40'!$27:$38</definedName>
    <definedName name="Z_AB043FEC_BF98_409B_86A8_FFA3AC1CA30A_.wvu.Rows" localSheetId="0" hidden="1">'LO40'!$27:$38</definedName>
    <definedName name="Z_BA5F91D4_5615_4504_9D7E_F75CEB88ECD8_.wvu.Rows" localSheetId="0" hidden="1">'LO40'!$21:$22,'LO40'!$27:$38</definedName>
    <definedName name="Z_CF63F2D3_3C2C_48FF_AB64_A942014BDBAC_.wvu.Rows" localSheetId="0" hidden="1">'LO40'!$27:$38</definedName>
    <definedName name="Z_D09CB5D5_9073_40A6_A032_F24EDD165225_.wvu.Rows" localSheetId="0" hidden="1">'LO40'!$21:$22,'LO40'!$27:$38</definedName>
    <definedName name="Z_DA792464_F05D_4C84_9BB2_0882E339440B_.wvu.Rows" localSheetId="0" hidden="1">'LO40'!$27:$38</definedName>
    <definedName name="Z_DFDDC64A_013F_412D_9FBF_C9D25F58EE34_.wvu.Rows" localSheetId="0" hidden="1">'LO40'!$21:$22,'LO40'!$27:$38</definedName>
    <definedName name="Z_ED2790E9_FB65_42AD_96F9_D27135229BCB_.wvu.Rows" localSheetId="0" hidden="1">'LO40'!$21:$22,'LO40'!$27:$38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<sst xmlns="http://schemas.openxmlformats.org/spreadsheetml/2006/main" count="40" uniqueCount="33">
  <si>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</si>
  <si>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XL Liceum Ogólnokształcące 
z Oddziałami Dwujęzycznymi 
im. Stefana Żeromskiego  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</si>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</sst>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6B5E5AB-277A-45F9-91DE-CDB0685FF8F1}"/>
    <cellStyle name="Normalny_dzielnice termin spr." xfId="3" xr:uid="{A3FE73CE-13AE-4A62-9C46-450B7BDA0ABF}"/>
    <cellStyle name="Normalny_zał.do bil. i spraw. zob.-nale." xfId="1" xr:uid="{4574EF5C-4EBE-4B4B-94C9-4F6CA86D9A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3CA4E-5558-4EC8-98C2-6638863464F8}">
  <sheetPr>
    <tabColor rgb="FFFFFF00"/>
  </sheetPr>
  <dimension ref="A1:J45"/>
  <sheetViews>
    <sheetView tabSelected="1" view="pageBreakPreview" topLeftCell="A7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x14ac:dyDescent="0.2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2025-04-15T08:57:13Z</dcterms:created>
  <dcterms:modified xsi:type="dcterms:W3CDTF">2025-04-15T08:57:28Z</dcterms:modified>
</cp:coreProperties>
</file>