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ZAŁ. NR 12 2024 - LO 40\"/>
    </mc:Choice>
  </mc:AlternateContent>
  <xr:revisionPtr revIDLastSave="0" documentId="8_{F426D699-7588-41B1-8EE3-F9BE2ECB451D}" xr6:coauthVersionLast="47" xr6:coauthVersionMax="47" xr10:uidLastSave="{00000000-0000-0000-0000-000000000000}"/>
  <bookViews>
    <workbookView xWindow="-120" yWindow="-120" windowWidth="29040" windowHeight="15720" xr2:uid="{CDCBD9FA-0D1E-4F2A-8937-0022C4E56565}"/>
  </bookViews>
  <sheets>
    <sheet name="LO40" sheetId="1" r:id="rId1"/>
  </sheets>
  <definedNames>
    <definedName name="Z_B0CAF4D4_D235_46EC_B664_7F704C0F5511_.wvu.Rows" localSheetId="0" hidden="1">'LO40'!#REF!,'LO40'!#REF!</definedName>
    <definedName name="Z_F8ED1EC7_E208_4DC9_BCEE_6068954F0E0C_.wvu.Rows" localSheetId="0" hidden="1">'LO40'!#REF!,'LO40'!#REF!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<sst xmlns="http://schemas.openxmlformats.org/spreadsheetml/2006/main" count="32" uniqueCount="29">
  <si>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</si>
  <si>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XL Liceum Ogólnokształcące z Oddziałami Dwujęzycznymi 
im. Stefana Żeromskiego     
ul.  Platynowa 1                   
00-808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</si>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</sst>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A5D75DB-9DAE-4474-8954-A3F380A1F08F}"/>
    <cellStyle name="Normalny_dzielnice termin spr." xfId="3" xr:uid="{044294B4-B8F4-479C-8334-BABE54D3F603}"/>
    <cellStyle name="Normalny_zał.do bil. i spraw. zob.-nale." xfId="1" xr:uid="{454FB40E-3E3A-4723-BDBB-70F4FDBAA0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32C7B-2995-44E7-A576-6128E56BFEB9}">
  <sheetPr>
    <tabColor rgb="FFFFFF00"/>
  </sheetPr>
  <dimension ref="A1:J29"/>
  <sheetViews>
    <sheetView tabSelected="1" view="pageBreakPreview" topLeftCell="A7" zoomScaleNormal="100" zoomScaleSheetLayoutView="100" workbookViewId="0">
      <selection activeCell="A9" sqref="A9:J9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2025-04-15T08:11:52Z</dcterms:created>
  <dcterms:modified xsi:type="dcterms:W3CDTF">2025-04-15T08:12:07Z</dcterms:modified>
</cp:coreProperties>
</file>