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55BEBB11-49D7-4998-A14B-38A3630E99E1}" xr6:coauthVersionLast="36" xr6:coauthVersionMax="36" xr10:uidLastSave="{00000000-0000-0000-0000-000000000000}"/>
  <bookViews>
    <workbookView xWindow="0" yWindow="0" windowWidth="18180" windowHeight="10770" xr2:uid="{0EDB4A37-8C08-49AF-8BCC-106E5A6A176E}"/>
  </bookViews>
  <sheets>
    <sheet name="LO40" sheetId="1" r:id="rId1"/>
  </sheets>
  <definedNames>
    <definedName name="_xlnm.Print_Area" localSheetId="0">'LO40'!$B$1:$H$26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<sst xmlns="http://schemas.openxmlformats.org/spreadsheetml/2006/main" count="19" uniqueCount="18">
  <si>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</si>
  <si>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>XL Liceum Ogólnokształcące z Oddziałami Dwujęzycznymi im. Stefana Żeromskiego 
ul. Platynowa 1   
00-808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</si>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</sst>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B8E3B35-DC83-4EC4-9310-0AAB4645043F}"/>
    <cellStyle name="Normalny_dzielnice termin spr." xfId="2" xr:uid="{2235A8DE-42D1-49C4-B3F0-700D936C55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60C5F-60C2-472D-82CC-A3403723EBC1}">
  <sheetPr codeName="Arkusz10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2025-04-15T11:53:25Z</dcterms:created>
  <dcterms:modified xsi:type="dcterms:W3CDTF">2025-04-15T11:53:26Z</dcterms:modified>
</cp:coreProperties>
</file>