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8_{1519E205-249F-477E-85CE-F1E356FFFCC8}" xr6:coauthVersionLast="36" xr6:coauthVersionMax="36" xr10:uidLastSave="{00000000-0000-0000-0000-000000000000}"/>
  <bookViews>
    <workbookView xWindow="0" yWindow="0" windowWidth="28800" windowHeight="11205" xr2:uid="{24688BE7-0E22-466C-B964-0307E1938058}"/>
  </bookViews>
  <sheets>
    <sheet name="LO40" sheetId="1" r:id="rId1"/>
  </sheets>
  <definedNames>
    <definedName name="_xlnm.Print_Area" localSheetId="0">'LO40'!$A$1:$I$26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<sst xmlns="http://schemas.openxmlformats.org/spreadsheetml/2006/main" count="19" uniqueCount="19">
  <si>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</si>
  <si>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XL Liceum Ogólnokształcące z Oddziałami Dwujęzycznymi im. Stefana Żeromskiego 
ul. Platynowa 1   
00-808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</si>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</sst>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D0360C7-D17C-4CCB-A39C-8F5AD319A7C9}"/>
    <cellStyle name="Normalny_dzielnice termin spr." xfId="2" xr:uid="{D127824F-9C95-45BD-9A85-1667A622F9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35612-AF02-4975-98B1-874F27457F79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2025-04-16T06:48:20Z</dcterms:created>
  <dcterms:modified xsi:type="dcterms:W3CDTF">2025-04-16T06:48:40Z</dcterms:modified>
</cp:coreProperties>
</file>