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ZAŁ. NR 12 2024 - LO 40\"/>
    </mc:Choice>
  </mc:AlternateContent>
  <xr:revisionPtr revIDLastSave="0" documentId="8_{7335D1BD-D4BA-444C-B4DB-3EA57403E784}" xr6:coauthVersionLast="47" xr6:coauthVersionMax="47" xr10:uidLastSave="{00000000-0000-0000-0000-000000000000}"/>
  <bookViews>
    <workbookView xWindow="-120" yWindow="-120" windowWidth="29040" windowHeight="15720" xr2:uid="{FC8F22C1-CA69-4717-B771-67AF5D856D5D}"/>
  </bookViews>
  <sheets>
    <sheet name="LO4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<sst xmlns="http://schemas.openxmlformats.org/spreadsheetml/2006/main" count="36" uniqueCount="31">
  <si>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</si>
  <si>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XL Liceum Ogólnokształcące 
z Oddziałami Dwujęzycznymi 
im. Stefana Żeromskiego     
ul.  Platynowa 1                   
00-808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</si>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</sst>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205F32B-380B-44DF-BF8F-C478370BCC56}"/>
    <cellStyle name="Normalny_dzielnice termin spr." xfId="3" xr:uid="{B62448FC-0B20-432F-A7F3-4A1CBF3C384E}"/>
    <cellStyle name="Normalny_zał.do bil. i spraw. zob.-nale." xfId="1" xr:uid="{472DB016-FFEC-4476-B1CE-01BDAC3FE8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D61ED-76E5-4F2D-9BAE-31B4F8F1479C}">
  <sheetPr>
    <tabColor rgb="FFFFFF00"/>
  </sheetPr>
  <dimension ref="A1:J31"/>
  <sheetViews>
    <sheetView tabSelected="1" view="pageBreakPreview" topLeftCell="A7" zoomScaleNormal="100" zoomScaleSheetLayoutView="100" workbookViewId="0">
      <selection activeCell="F31" sqref="F31:G3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2025-04-14T12:42:09Z</dcterms:created>
  <dcterms:modified xsi:type="dcterms:W3CDTF">2025-04-14T12:42:27Z</dcterms:modified>
</cp:coreProperties>
</file>