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5B8A29A2-EC9D-4F0F-B0C2-DFFCDFE5EB70}" xr6:coauthVersionLast="47" xr6:coauthVersionMax="47" xr10:uidLastSave="{00000000-0000-0000-0000-000000000000}"/>
  <bookViews>
    <workbookView xWindow="-120" yWindow="-120" windowWidth="29040" windowHeight="15720" xr2:uid="{F553A390-63AF-45B4-BE2F-A9C1083AE84D}"/>
  </bookViews>
  <sheets>
    <sheet name="LO86" sheetId="1" r:id="rId1"/>
  </sheets>
  <definedNames>
    <definedName name="Z_B0CAF4D4_D235_46EC_B664_7F704C0F5511_.wvu.Rows" localSheetId="0" hidden="1">'LO86'!#REF!,'LO86'!#REF!</definedName>
    <definedName name="Z_F8ED1EC7_E208_4DC9_BCEE_6068954F0E0C_.wvu.Rows" localSheetId="0" hidden="1">'LO86'!#REF!,'LO86'!#REF!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<sst xmlns="http://schemas.openxmlformats.org/spreadsheetml/2006/main" count="32" uniqueCount="29">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</sst>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225FABE-1147-4A76-BA38-AB47C839E95F}"/>
    <cellStyle name="Normalny_dzielnice termin spr." xfId="3" xr:uid="{CE06CA22-3EBD-433D-BCDA-9BF9DFA5644B}"/>
    <cellStyle name="Normalny_zał.do bil. i spraw. zob.-nale." xfId="1" xr:uid="{905EB222-9278-4624-BBA3-A71997C4ED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701F-2DC8-4724-8BC7-CA9D6F8B4F5A}">
  <sheetPr>
    <tabColor rgb="FFFFFF00"/>
  </sheetPr>
  <dimension ref="A1:J29"/>
  <sheetViews>
    <sheetView tabSelected="1" view="pageBreakPreview" topLeftCell="A14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2025-04-15T08:06:01Z</dcterms:created>
  <dcterms:modified xsi:type="dcterms:W3CDTF">2025-04-15T08:06:28Z</dcterms:modified>
</cp:coreProperties>
</file>