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8_{166B5335-9561-4120-83EA-D1FD63247DB5}" xr6:coauthVersionLast="36" xr6:coauthVersionMax="36" xr10:uidLastSave="{00000000-0000-0000-0000-000000000000}"/>
  <bookViews>
    <workbookView xWindow="0" yWindow="0" windowWidth="28800" windowHeight="11205" xr2:uid="{3121F2C3-D3D4-42A4-9C51-D12BB5370D0D}"/>
  </bookViews>
  <sheets>
    <sheet name="LO86" sheetId="1" r:id="rId1"/>
  </sheets>
  <definedNames>
    <definedName name="_xlnm.Print_Area" localSheetId="0">'LO86'!$A$1:$I$26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<sst xmlns="http://schemas.openxmlformats.org/spreadsheetml/2006/main" count="19" uniqueCount="19">
  <si>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</si>
  <si>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LXXXVI Liceum Ogólnokształcące 
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</si>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</sst>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F4D0568-5655-4025-AEF8-96FD2624249F}"/>
    <cellStyle name="Normalny_dzielnice termin spr." xfId="2" xr:uid="{97D4E8B7-7B07-4E22-81D4-AF69CEF5C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59099-EF8E-4801-AB4A-BCA780459B7A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2025-04-16T06:47:18Z</dcterms:created>
  <dcterms:modified xsi:type="dcterms:W3CDTF">2025-04-16T06:47:36Z</dcterms:modified>
</cp:coreProperties>
</file>