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5D8327BD-80C1-4CEC-A0B7-8654B7E4859D}" xr6:coauthVersionLast="36" xr6:coauthVersionMax="36" xr10:uidLastSave="{00000000-0000-0000-0000-000000000000}"/>
  <bookViews>
    <workbookView xWindow="0" yWindow="0" windowWidth="28800" windowHeight="11205" xr2:uid="{1B0930CE-C94A-4BBE-9834-692BD6B6262E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<sst xmlns="http://schemas.openxmlformats.org/spreadsheetml/2006/main" count="48" uniqueCount="47">
  <si>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</si>
  <si>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</si>
  <si>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</si>
  <si>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</si>
  <si>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</si>
  <si>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</si>
  <si>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</si>
  <si>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</si>
  <si>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31.12.2024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</si>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</sst>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A7AE6-490F-4F97-8665-2FFA6F0E2A2B}">
  <sheetPr codeName="Arkusz1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6317366.4800000004</v>
      </c>
      <c r="F12" s="36">
        <v>6105966.5499999998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6326894.5300000003</v>
      </c>
      <c r="F13" s="36">
        <v>7760109.9199999999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6326894.5300000003</v>
      </c>
      <c r="F15" s="36">
        <v>7760109.9199999999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6538294.46</v>
      </c>
      <c r="F24" s="36">
        <v>6428354.21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6535543.6600000001</v>
      </c>
      <c r="F25" s="36">
        <v>6424959.4800000004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2750.8</v>
      </c>
      <c r="F26" s="36">
        <v>3394.73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6105966.5499999998</v>
      </c>
      <c r="F34" s="36">
        <v>7437722.2599999998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-6424959.4800000004</v>
      </c>
      <c r="F35" s="36">
        <v>-8139152.6200000001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-6424959.4800000004</v>
      </c>
      <c r="F37" s="36">
        <v>-8139152.6200000001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-318992.93</v>
      </c>
      <c r="F39" s="36">
        <v>-701430.36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2025-04-15T12:33:37Z</dcterms:created>
  <dcterms:modified xsi:type="dcterms:W3CDTF">2025-04-15T12:33:37Z</dcterms:modified>
</cp:coreProperties>
</file>