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ZAŁ. NR 12 2024 - LO 86\"/>
    </mc:Choice>
  </mc:AlternateContent>
  <xr:revisionPtr revIDLastSave="0" documentId="8_{69DEDA59-D9E0-4774-A3A0-DC0E9C0355F5}" xr6:coauthVersionLast="47" xr6:coauthVersionMax="47" xr10:uidLastSave="{00000000-0000-0000-0000-000000000000}"/>
  <bookViews>
    <workbookView xWindow="-120" yWindow="-120" windowWidth="29040" windowHeight="15720" xr2:uid="{698A0502-4D79-4A9E-BE38-601BA9C5329B}"/>
  </bookViews>
  <sheets>
    <sheet name="LO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<sst xmlns="http://schemas.openxmlformats.org/spreadsheetml/2006/main" count="37" uniqueCount="32">
  <si>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</si>
  <si>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LXXXVI Liceum Ogólnokształcące 
im. Batalionu Zośka
ul. Garbińskiego 1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</si>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</sst>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10505E-9D64-4EA8-AD1D-7F19D17C6BB4}"/>
    <cellStyle name="Normalny_dzielnice termin spr." xfId="3" xr:uid="{ECC9167F-5FB6-46A2-B7C7-F839721353EA}"/>
    <cellStyle name="Normalny_zał.do bil. i spraw. zob.-nale." xfId="1" xr:uid="{9AD63FE6-A351-4B5E-9575-20E9CFB452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33A68-2865-4E8C-8FA8-95B2596E81D7}">
  <sheetPr>
    <tabColor rgb="FFFFFF00"/>
  </sheetPr>
  <dimension ref="A1:J31"/>
  <sheetViews>
    <sheetView tabSelected="1" view="pageBreakPreview" zoomScaleNormal="100" zoomScaleSheetLayoutView="100" workbookViewId="0">
      <selection activeCell="L22" sqref="L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3089.35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3089.35</v>
      </c>
      <c r="H15" s="56" t="s">
        <v>17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18</v>
      </c>
      <c r="B17" s="67" t="s">
        <v>19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20</v>
      </c>
      <c r="B19" s="52" t="s">
        <v>21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3089.35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2025-04-14T12:40:57Z</dcterms:created>
  <dcterms:modified xsi:type="dcterms:W3CDTF">2025-04-14T12:41:27Z</dcterms:modified>
</cp:coreProperties>
</file>