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1FEAC310-782F-4BFB-9E3F-6F2E9C6092B2}" xr6:coauthVersionLast="47" xr6:coauthVersionMax="47" xr10:uidLastSave="{00000000-0000-0000-0000-000000000000}"/>
  <bookViews>
    <workbookView xWindow="-120" yWindow="-120" windowWidth="29040" windowHeight="15720" xr2:uid="{441B459F-F552-4334-AC35-5245DE891B38}"/>
  </bookViews>
  <sheets>
    <sheet name="MOS" sheetId="1" r:id="rId1"/>
  </sheets>
  <definedNames>
    <definedName name="Z_B0CAF4D4_D235_46EC_B664_7F704C0F5511_.wvu.Rows" localSheetId="0" hidden="1">MOS!#REF!,MOS!#REF!</definedName>
    <definedName name="Z_F8ED1EC7_E208_4DC9_BCEE_6068954F0E0C_.wvu.Rows" localSheetId="0" hidden="1">MOS!#REF!,MOS!#REF!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<sst xmlns="http://schemas.openxmlformats.org/spreadsheetml/2006/main" count="32" uniqueCount="29">
  <si>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</si>
  <si>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Międzyszkolny Ośrodek Sportowy Nr 6                   
ul.Rogalińska 2                                   
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</si>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</sst>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8D399D37-4E23-490B-9AD5-CAF0E19C8838}"/>
    <cellStyle name="Normalny_dzielnice termin spr." xfId="2" xr:uid="{80039BBE-D458-4275-9FB6-0B65C4FA47B9}"/>
    <cellStyle name="Normalny_zał.do bil. i spraw. zob.-nale." xfId="1" xr:uid="{5BA45F93-E969-468C-A5B7-DB40EEC358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D885-5F2C-439C-BE4F-3EF4D51BC77C}">
  <sheetPr>
    <tabColor rgb="FFFFFF00"/>
  </sheetPr>
  <dimension ref="A1:J29"/>
  <sheetViews>
    <sheetView tabSelected="1" view="pageBreakPreview" topLeftCell="A10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2025-04-15T08:04:08Z</dcterms:created>
  <dcterms:modified xsi:type="dcterms:W3CDTF">2025-04-15T08:04:23Z</dcterms:modified>
</cp:coreProperties>
</file>