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ZAŁ. NR 12 2024 - MOS\"/>
    </mc:Choice>
  </mc:AlternateContent>
  <xr:revisionPtr revIDLastSave="0" documentId="8_{18905E4E-B126-484A-808B-39B959548FCC}" xr6:coauthVersionLast="47" xr6:coauthVersionMax="47" xr10:uidLastSave="{00000000-0000-0000-0000-000000000000}"/>
  <bookViews>
    <workbookView xWindow="-120" yWindow="-120" windowWidth="29040" windowHeight="15720" xr2:uid="{D55AC283-7BDB-463E-919B-995C13835942}"/>
  </bookViews>
  <sheets>
    <sheet name="M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<sst xmlns="http://schemas.openxmlformats.org/spreadsheetml/2006/main" count="36" uniqueCount="31">
  <si>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</si>
  <si>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Międzyszkolny Ośrodek Sportowy Nr 6                   Rogalińska 2                                   01-206 Warszawa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</si>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</sst>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Arial"/>
      <family val="2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7" fillId="0" borderId="0" xfId="3" applyAlignment="1">
      <alignment vertical="top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0" fontId="7" fillId="0" borderId="0" xfId="3" applyAlignment="1">
      <alignment vertical="center"/>
    </xf>
    <xf numFmtId="0" fontId="6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3" xr:uid="{C5C2E22C-BC25-4B64-A6ED-43C98462E534}"/>
    <cellStyle name="Normalny_dzielnice termin spr." xfId="2" xr:uid="{DA2605FF-C8F5-4EE8-ADC9-FFF99B23423F}"/>
    <cellStyle name="Normalny_zał.do bil. i spraw. zob.-nale." xfId="1" xr:uid="{A1C546BF-E4E6-4ED3-AA10-4268042C29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1F0BA-1AD1-4D2A-B4AB-549CA7369EA9}">
  <sheetPr>
    <tabColor rgb="FFFFFF00"/>
  </sheetPr>
  <dimension ref="A1:J31"/>
  <sheetViews>
    <sheetView tabSelected="1" view="pageBreakPreview" topLeftCell="A13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F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163.08000000000001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163.08000000000001</v>
      </c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0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>
        <v>0</v>
      </c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>
        <v>0</v>
      </c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>
        <v>0</v>
      </c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163.08000000000001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2025-04-14T12:38:38Z</dcterms:created>
  <dcterms:modified xsi:type="dcterms:W3CDTF">2025-04-14T12:39:07Z</dcterms:modified>
</cp:coreProperties>
</file>