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47FEC522-AB86-441A-AB87-65099A29CB11}" xr6:coauthVersionLast="47" xr6:coauthVersionMax="47" xr10:uidLastSave="{00000000-0000-0000-0000-000000000000}"/>
  <bookViews>
    <workbookView xWindow="-120" yWindow="-120" windowWidth="29040" windowHeight="15720" xr2:uid="{D024C272-68A9-4346-B7AA-964E9023C7F4}"/>
  </bookViews>
  <sheets>
    <sheet name="M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<sst xmlns="http://schemas.openxmlformats.org/spreadsheetml/2006/main" count="65" uniqueCount="45">
  <si>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</si>
  <si>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Międzyszkolny Ośrodek  Sportowy Nr 6             
ul.Rogalińska 2                     
01-206 Warszawa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</si>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</sst>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E7E67BD-4741-4730-8DDF-44CDCF88B79A}"/>
    <cellStyle name="Normalny_dzielnice termin spr." xfId="3" xr:uid="{1B9FA05C-9450-4959-82C1-5F711695C410}"/>
    <cellStyle name="Normalny_zał.do bil. i spraw. zob.-nale." xfId="1" xr:uid="{2A8ACD10-06EF-4C45-85A6-583B4287A4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96927-EE64-4683-9AD7-8159553A8E27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299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299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>
        <v>0</v>
      </c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996.3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996.3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>
        <v>0</v>
      </c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>
        <v>0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>
        <v>0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1295.3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2025-04-15T07:20:20Z</dcterms:created>
  <dcterms:modified xsi:type="dcterms:W3CDTF">2025-04-15T07:20:54Z</dcterms:modified>
</cp:coreProperties>
</file>