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6MO - Sprawozdanie finansowe za rok 2024\"/>
    </mc:Choice>
  </mc:AlternateContent>
  <xr:revisionPtr revIDLastSave="0" documentId="8_{004D0341-2710-4631-B96F-63CD31935DE9}" xr6:coauthVersionLast="36" xr6:coauthVersionMax="36" xr10:uidLastSave="{00000000-0000-0000-0000-000000000000}"/>
  <bookViews>
    <workbookView xWindow="0" yWindow="0" windowWidth="28800" windowHeight="11205" xr2:uid="{217F5EF2-F720-4875-BBF6-EF36DCFE1CA3}"/>
  </bookViews>
  <sheets>
    <sheet name="MOS" sheetId="1" r:id="rId1"/>
  </sheets>
  <definedNames>
    <definedName name="_xlnm.Print_Area" localSheetId="0">MOS!$A$1:$I$26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<sst xmlns="http://schemas.openxmlformats.org/spreadsheetml/2006/main" count="19" uniqueCount="19">
  <si>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</si>
  <si>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Międzyszkolny Ośrodek 
Sportowy Nr 6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</si>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</sst>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FCBA16FB-2985-4E30-A820-DD268B1E9F72}"/>
    <cellStyle name="Normalny_dzielnice termin spr." xfId="2" xr:uid="{7D5F2A77-F862-49F9-B7DA-C2EE1F7681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B1415-386B-454C-A75D-D347A7361AFC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45733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MOS</vt:lpstr>
      <vt:lpstr>MOS!Obszar_wydruku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2025-04-16T06:45:37Z</dcterms:created>
  <dcterms:modified xsi:type="dcterms:W3CDTF">2025-04-16T06:45:57Z</dcterms:modified>
</cp:coreProperties>
</file>