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ZAŁ. NR 12 2024 - P 116\"/>
    </mc:Choice>
  </mc:AlternateContent>
  <xr:revisionPtr revIDLastSave="0" documentId="8_{BD518B16-DAB1-4023-AB87-4A3D883A1A92}" xr6:coauthVersionLast="47" xr6:coauthVersionMax="47" xr10:uidLastSave="{00000000-0000-0000-0000-000000000000}"/>
  <bookViews>
    <workbookView xWindow="-120" yWindow="-120" windowWidth="29040" windowHeight="15720" xr2:uid="{18E295CB-59A4-48B7-88D4-BF81F7F7F74A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<sst xmlns="http://schemas.openxmlformats.org/spreadsheetml/2006/main" count="36" uniqueCount="31">
  <si>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</si>
  <si>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Przedszkole Nr 116 	                                                                                              
ul. Okopowa 31 
01-059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</si>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</sst>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A0A3AB9-3807-48EB-B497-1BD74BA3AF03}"/>
    <cellStyle name="Normalny_dzielnice termin spr." xfId="3" xr:uid="{9FFAE53B-4E7F-42D0-9717-44106DB8FDE9}"/>
    <cellStyle name="Normalny_zał.do bil. i spraw. zob.-nale." xfId="1" xr:uid="{FA2EC3DB-F869-4F5F-A377-5B9ACC8D22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A2D5-B846-43DC-8A49-FBF7BAA4DC39}">
  <sheetPr>
    <tabColor rgb="FFFFFF00"/>
  </sheetPr>
  <dimension ref="A1:J31"/>
  <sheetViews>
    <sheetView tabSelected="1" view="pageBreakPreview" zoomScaleNormal="100" zoomScaleSheetLayoutView="100" workbookViewId="0">
      <selection activeCell="B15" sqref="B15:E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10279.870000000001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10279.870000000001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10279.870000000001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2025-04-14T12:48:46Z</dcterms:created>
  <dcterms:modified xsi:type="dcterms:W3CDTF">2025-04-14T12:49:04Z</dcterms:modified>
</cp:coreProperties>
</file>