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4EE0E776-925B-4131-A429-BC4D979329C8}" xr6:coauthVersionLast="47" xr6:coauthVersionMax="47" xr10:uidLastSave="{00000000-0000-0000-0000-000000000000}"/>
  <bookViews>
    <workbookView xWindow="-120" yWindow="-120" windowWidth="29040" windowHeight="15720" xr2:uid="{A8720293-62BA-48AC-8522-1D9761A444DA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<sst xmlns="http://schemas.openxmlformats.org/spreadsheetml/2006/main" count="65" uniqueCount="45">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</sst>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F0C2ADD-9915-402A-8989-F2C57AD09D07}"/>
    <cellStyle name="Normalny_dzielnice termin spr." xfId="3" xr:uid="{E2CD910D-2E6C-4918-A59F-B393DC8A8C82}"/>
    <cellStyle name="Normalny_zał.do bil. i spraw. zob.-nale." xfId="1" xr:uid="{93FE4F10-7E2B-40FB-9E0B-94B65FBDF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8B6FD-6E61-46BE-9019-E2A936951880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2025-04-15T07:32:53Z</dcterms:created>
  <dcterms:modified xsi:type="dcterms:W3CDTF">2025-04-15T07:33:16Z</dcterms:modified>
</cp:coreProperties>
</file>