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"/>
    </mc:Choice>
  </mc:AlternateContent>
  <xr:revisionPtr revIDLastSave="0" documentId="13_ncr:1_{F578AC98-C2AC-4086-A22A-1EEB9B1E346A}" xr6:coauthVersionLast="36" xr6:coauthVersionMax="36" xr10:uidLastSave="{00000000-0000-0000-0000-000000000000}"/>
  <bookViews>
    <workbookView xWindow="0" yWindow="0" windowWidth="28800" windowHeight="11205" xr2:uid="{C70157B4-1937-4DA8-8F7F-899EA7E1E47E}"/>
  </bookViews>
  <sheets>
    <sheet name="P116" sheetId="1" r:id="rId1"/>
  </sheets>
  <definedNames>
    <definedName name="_xlnm.Print_Area" localSheetId="0">'P116'!$A$1:$J$26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<sst xmlns="http://schemas.openxmlformats.org/spreadsheetml/2006/main" count="20" uniqueCount="20">
  <si>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</si>
  <si>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116
ul. Okopowa 31
01-059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</si>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</sst>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7CD8278-C5F0-420C-8E55-5CAB6B962F8F}"/>
    <cellStyle name="Normalny_dzielnice termin spr." xfId="2" xr:uid="{E924A8E0-D22B-4514-A27E-C859F8BCDA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63BDB-DD37-4AB0-AC21-A00CF0F0B4CD}">
  <dimension ref="A1:P26"/>
  <sheetViews>
    <sheetView tabSelected="1" view="pageBreakPreview" zoomScale="60" zoomScaleNormal="100" workbookViewId="0">
      <selection activeCell="C15" sqref="C1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28515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P116</vt:lpstr>
      <vt:lpstr>'P116'!Obszar_wydruku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2025-04-16T07:19:05Z</dcterms:created>
  <dcterms:modified xsi:type="dcterms:W3CDTF">2025-04-16T07:20:27Z</dcterms:modified>
</cp:coreProperties>
</file>