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ACED2956-0835-4F04-8406-3014B2D56A18}" xr6:coauthVersionLast="47" xr6:coauthVersionMax="47" xr10:uidLastSave="{00000000-0000-0000-0000-000000000000}"/>
  <bookViews>
    <workbookView xWindow="-120" yWindow="-120" windowWidth="29040" windowHeight="15720" xr2:uid="{8CE16471-5B14-4762-844C-1B97F60C5CA5}"/>
  </bookViews>
  <sheets>
    <sheet name="P116" sheetId="1" r:id="rId1"/>
  </sheets>
  <definedNames>
    <definedName name="Z_EEFF7BB1_503F_40ED_A20F_0E147F8A9A5E_.wvu.Rows" localSheetId="0" hidden="1">'P116'!#REF!,'P116'!#REF!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<sst xmlns="http://schemas.openxmlformats.org/spreadsheetml/2006/main" count="32" uniqueCount="29">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</sst>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A58BBFD-21F2-49A1-8F0A-DD82C6F7A32B}"/>
    <cellStyle name="Normalny_dzielnice termin spr." xfId="3" xr:uid="{0BFBBF10-199D-4B27-8693-CFA4EB43A735}"/>
    <cellStyle name="Normalny_zał.do bil. i spraw. zob.-nale." xfId="1" xr:uid="{FB640AE1-7600-4E3B-B631-F06BB0B7D5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0FD28-4066-4F10-84FD-2E11609D8D16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2025-04-15T08:18:08Z</dcterms:created>
  <dcterms:modified xsi:type="dcterms:W3CDTF">2025-04-15T08:18:23Z</dcterms:modified>
</cp:coreProperties>
</file>