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E7143CCD-3632-422E-8D0D-D9182F70C3D8}" xr6:coauthVersionLast="36" xr6:coauthVersionMax="36" xr10:uidLastSave="{00000000-0000-0000-0000-000000000000}"/>
  <bookViews>
    <workbookView xWindow="0" yWindow="0" windowWidth="18180" windowHeight="10770" xr2:uid="{9BD34E78-21E0-4032-811E-72A83AD14219}"/>
  </bookViews>
  <sheets>
    <sheet name="P116" sheetId="1" r:id="rId1"/>
  </sheets>
  <definedNames>
    <definedName name="_xlnm.Print_Area" localSheetId="0">'P116'!$A$1:$G$26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<sst xmlns="http://schemas.openxmlformats.org/spreadsheetml/2006/main" count="18" uniqueCount="18">
  <si>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</si>
  <si>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116
ul. Okopowa 31
01-059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</si>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</sst>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8B85AFE2-197A-4BF7-991B-48292284A8FE}"/>
    <cellStyle name="Normalny_dzielnice termin spr." xfId="2" xr:uid="{234C9D84-C558-463E-B3FE-0A714872B0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2A5F5-3B08-43D4-A0DE-5497CFFF2575}">
  <sheetPr codeName="Arkusz7"/>
  <dimension ref="A1:R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P116</vt:lpstr>
      <vt:lpstr>'P116'!Obszar_wydruku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2025-04-15T11:54:15Z</dcterms:created>
  <dcterms:modified xsi:type="dcterms:W3CDTF">2025-04-15T11:54:16Z</dcterms:modified>
</cp:coreProperties>
</file>