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ZAŁ NR 12 2024 - P 118\"/>
    </mc:Choice>
  </mc:AlternateContent>
  <xr:revisionPtr revIDLastSave="0" documentId="8_{2445AE79-3A15-4AD0-BDD0-E00E7EFB2162}" xr6:coauthVersionLast="47" xr6:coauthVersionMax="47" xr10:uidLastSave="{00000000-0000-0000-0000-000000000000}"/>
  <bookViews>
    <workbookView xWindow="-120" yWindow="-120" windowWidth="29040" windowHeight="15720" xr2:uid="{ACFD3C55-1254-4732-BE7E-9253F2E032BA}"/>
  </bookViews>
  <sheets>
    <sheet name="P118" sheetId="1" r:id="rId1"/>
  </sheets>
  <definedNames>
    <definedName name="Z_02AF0D5C_5546_40B1_9F3D_F19B9CAC846F_.wvu.Rows" localSheetId="0" hidden="1">'P118'!$29:$29,'P118'!$31:$36</definedName>
    <definedName name="Z_23CBB801_4116_4B30_AB49_90F218EF1BFC_.wvu.Rows" localSheetId="0" hidden="1">'P118'!$29:$29,'P118'!$31:$36</definedName>
    <definedName name="Z_3919002C_997E_4DC1_BC68_5ACC3A4C4055_.wvu.Rows" localSheetId="0" hidden="1">'P118'!$29:$29,'P118'!$31:$36</definedName>
    <definedName name="Z_5AC7666B_69E8_41E7_9773_78B7AD39E2D0_.wvu.Rows" localSheetId="0" hidden="1">'P118'!$29:$29,'P118'!$31:$36</definedName>
    <definedName name="Z_B8AFC97B_06C0_44C5_B74E_DE4ECF0E159C_.wvu.Rows" localSheetId="0" hidden="1">'P118'!$29:$29,'P118'!$31:$36</definedName>
    <definedName name="Z_BB740EA1_2579_44A5_AEE1_F4A53615C569_.wvu.Rows" localSheetId="0" hidden="1">'P118'!$29:$29,'P118'!$31:$36</definedName>
    <definedName name="Z_BEB39A7D_7AB6_4B19_8DB8_673273800622_.wvu.Rows" localSheetId="0" hidden="1">'P118'!$29:$29,'P118'!$31:$36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<sst xmlns="http://schemas.openxmlformats.org/spreadsheetml/2006/main" count="34" uniqueCount="31">
  <si>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</si>
  <si>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 Przedszkole Nr 118 
z Oddziałami Integracyjnymi 	                                                                    
ul. Nowolipie 31A 
01-002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</si>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</sst>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89E092C-754C-40CC-AE3C-398162A7CAFD}"/>
    <cellStyle name="Normalny_dzielnice termin spr." xfId="3" xr:uid="{E34AC9D9-5141-4EF4-9251-0A8BF17653BC}"/>
    <cellStyle name="Normalny_zał.do bil. i spraw. zob.-nale." xfId="1" xr:uid="{DBDE0CFF-9F4A-49CE-A591-3E9A015B67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2FBF1-6112-4D3F-AD66-D910647FBD8F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M30" sqref="M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2025-04-16T11:09:01Z</dcterms:created>
  <dcterms:modified xsi:type="dcterms:W3CDTF">2025-04-16T11:09:19Z</dcterms:modified>
</cp:coreProperties>
</file>