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98D8D8B-0BA4-4015-BC0C-A2E7BB5B9811}" xr6:coauthVersionLast="36" xr6:coauthVersionMax="36" xr10:uidLastSave="{00000000-0000-0000-0000-000000000000}"/>
  <bookViews>
    <workbookView xWindow="0" yWindow="0" windowWidth="18180" windowHeight="10770" xr2:uid="{57A1DD9D-7807-428A-A8F6-26A56452E14C}"/>
  </bookViews>
  <sheets>
    <sheet name="P118" sheetId="1" r:id="rId1"/>
  </sheets>
  <definedNames>
    <definedName name="_xlnm.Print_Area" localSheetId="0">'P118'!$A$1:$G$26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<sst xmlns="http://schemas.openxmlformats.org/spreadsheetml/2006/main" count="18" uniqueCount="18">
  <si>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</si>
  <si>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118 
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</si>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</sst>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1BDC256-532D-437D-9748-CB2D046F014A}"/>
    <cellStyle name="Normalny_dzielnice termin spr." xfId="2" xr:uid="{926660F3-4B36-4FF6-B965-39E583D48E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BA5FA-B18D-4025-BFCD-8D1EDCBB91E8}">
  <sheetPr codeName="Arkusz8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2025-04-15T11:54:16Z</dcterms:created>
  <dcterms:modified xsi:type="dcterms:W3CDTF">2025-04-15T11:54:17Z</dcterms:modified>
</cp:coreProperties>
</file>