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ZAŁ NR 12 2024 - P 118\"/>
    </mc:Choice>
  </mc:AlternateContent>
  <xr:revisionPtr revIDLastSave="0" documentId="8_{171EEE60-E9CB-41F0-BA75-632D31D42031}" xr6:coauthVersionLast="47" xr6:coauthVersionMax="47" xr10:uidLastSave="{00000000-0000-0000-0000-000000000000}"/>
  <bookViews>
    <workbookView xWindow="-120" yWindow="-120" windowWidth="29040" windowHeight="15720" xr2:uid="{675ADD8B-AD59-49DF-BD25-4CC22E3CFCBA}"/>
  </bookViews>
  <sheets>
    <sheet name="P118" sheetId="1" r:id="rId1"/>
  </sheets>
  <definedNames>
    <definedName name="Z_EEFF7BB1_503F_40ED_A20F_0E147F8A9A5E_.wvu.Rows" localSheetId="0" hidden="1">'P118'!#REF!,'P118'!#REF!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<sst xmlns="http://schemas.openxmlformats.org/spreadsheetml/2006/main" count="32" uniqueCount="29">
  <si>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</si>
  <si>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 Przedszkole Nr 118 
z Oddziałami Integracyjnymi 	                                                                    
ul. Nowolipie 31A 
01-002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</si>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</sst>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37C8FFB-C1B9-4870-BFA2-770523FBDFE7}"/>
    <cellStyle name="Normalny_dzielnice termin spr." xfId="3" xr:uid="{4B34E5EB-6185-49D9-B8CF-EDA561C54F4B}"/>
    <cellStyle name="Normalny_zał.do bil. i spraw. zob.-nale." xfId="1" xr:uid="{311D04D0-004B-49F8-9EB4-32125499EA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CA6CB-5DE0-48A6-A83A-4873B87A9835}">
  <sheetPr>
    <tabColor rgb="FFFFFF00"/>
  </sheetPr>
  <dimension ref="A1:J29"/>
  <sheetViews>
    <sheetView tabSelected="1" view="pageBreakPreview" zoomScaleNormal="100" zoomScaleSheetLayoutView="100" workbookViewId="0">
      <selection activeCell="G15" sqref="G15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2025-04-15T08:17:46Z</dcterms:created>
  <dcterms:modified xsi:type="dcterms:W3CDTF">2025-04-15T08:18:01Z</dcterms:modified>
</cp:coreProperties>
</file>