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66090A2E-63A2-4799-87E6-5D2FD99A46AC}" xr6:coauthVersionLast="47" xr6:coauthVersionMax="47" xr10:uidLastSave="{00000000-0000-0000-0000-000000000000}"/>
  <bookViews>
    <workbookView xWindow="-120" yWindow="-120" windowWidth="29040" windowHeight="15720" xr2:uid="{DC994781-7F4B-4E5C-B879-374AFF96B739}"/>
  </bookViews>
  <sheets>
    <sheet name="P118" sheetId="1" r:id="rId1"/>
  </sheets>
  <definedNames>
    <definedName name="Z_44A0C631_D158_4B68_BE63_88D1E2A520BE_.wvu.Rows" localSheetId="0" hidden="1">'P118'!$25:$38</definedName>
    <definedName name="Z_484B5003_6A23_4E54_A081_740307CCBEF3_.wvu.Rows" localSheetId="0" hidden="1">'P118'!$25:$38</definedName>
    <definedName name="Z_62FD6638_1D41_4F05_A8A0_E904CD582AAE_.wvu.Rows" localSheetId="0" hidden="1">'P118'!$25:$38</definedName>
    <definedName name="Z_79D496FE_D461_4584_8D7F_63F207DD6D1B_.wvu.Rows" localSheetId="0" hidden="1">'P118'!$25:$38</definedName>
    <definedName name="Z_8871A341_4F40_4449_B230_9BCD28BA45CB_.wvu.Rows" localSheetId="0" hidden="1">'P118'!#REF!,'P118'!$27:$38</definedName>
    <definedName name="Z_88B4CF77_35F5_4D06_9646_B3A5BC2D2E2A_.wvu.Rows" localSheetId="0" hidden="1">'P118'!$25:$38</definedName>
    <definedName name="Z_BA20AFD2_52AA_4392_B9C1_42504B03E841_.wvu.Rows" localSheetId="0" hidden="1">'P118'!$25:$38</definedName>
    <definedName name="Z_BC6DA651_DC8F_4909_946C_29A132CCB757_.wvu.Rows" localSheetId="0" hidden="1">'P118'!$25:$38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<sst xmlns="http://schemas.openxmlformats.org/spreadsheetml/2006/main" count="40" uniqueCount="33">
  <si>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</si>
  <si>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 Przedszkole Nr 118 
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</si>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</sst>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1DCD005-FAAB-467E-BC9A-28B21C8D99D8}"/>
    <cellStyle name="Normalny_dzielnice termin spr." xfId="3" xr:uid="{58E0D6A1-A6E2-4FDC-B350-BE905AB50B25}"/>
    <cellStyle name="Normalny_zał.do bil. i spraw. zob.-nale." xfId="1" xr:uid="{12BDD87A-B962-42C0-9E33-1FDF437966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E1709-A562-45F4-97F5-20A6D07F8737}">
  <sheetPr>
    <tabColor rgb="FFFFFF00"/>
    <pageSetUpPr fitToPage="1"/>
  </sheetPr>
  <dimension ref="A1:J45"/>
  <sheetViews>
    <sheetView tabSelected="1" view="pageBreakPreview" topLeftCell="A4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2025-04-15T09:03:16Z</dcterms:created>
  <dcterms:modified xsi:type="dcterms:W3CDTF">2025-04-15T09:03:31Z</dcterms:modified>
</cp:coreProperties>
</file>