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7DB09CBB-B7B7-4551-A879-18998A4BB8A6}" xr6:coauthVersionLast="36" xr6:coauthVersionMax="36" xr10:uidLastSave="{00000000-0000-0000-0000-000000000000}"/>
  <bookViews>
    <workbookView xWindow="0" yWindow="0" windowWidth="28800" windowHeight="11205" xr2:uid="{8D9FCBEA-4341-4BEF-97D5-8BB06CC84AF0}"/>
  </bookViews>
  <sheets>
    <sheet name="P118" sheetId="1" r:id="rId1"/>
  </sheets>
  <definedNames>
    <definedName name="_xlnm.Print_Area" localSheetId="0">'P118'!$A$1:$J$26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<sst xmlns="http://schemas.openxmlformats.org/spreadsheetml/2006/main" count="20" uniqueCount="20">
  <si>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</si>
  <si>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118 
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</si>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</sst>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4CFB56F-C1EB-4ECC-964F-238EE007940A}"/>
    <cellStyle name="Normalny_dzielnice termin spr." xfId="2" xr:uid="{2FA9597D-91A2-42B5-9116-C0BC5C6FFE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970C-CBFE-4109-81A3-8417B3972DCF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2025-04-16T07:20:40Z</dcterms:created>
  <dcterms:modified xsi:type="dcterms:W3CDTF">2025-04-16T07:21:21Z</dcterms:modified>
</cp:coreProperties>
</file>