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"/>
    </mc:Choice>
  </mc:AlternateContent>
  <xr:revisionPtr revIDLastSave="0" documentId="13_ncr:1_{9ED9615B-BFD7-4432-8166-951F330CA5FD}" xr6:coauthVersionLast="36" xr6:coauthVersionMax="36" xr10:uidLastSave="{00000000-0000-0000-0000-000000000000}"/>
  <bookViews>
    <workbookView xWindow="0" yWindow="0" windowWidth="28800" windowHeight="11205" xr2:uid="{92CECA8A-E5A7-4FDE-B3C4-D2C2B6CC63F7}"/>
  </bookViews>
  <sheets>
    <sheet name="P118" sheetId="1" r:id="rId1"/>
  </sheets>
  <definedNames>
    <definedName name="_xlnm.Print_Area" localSheetId="0">'P118'!$A$1:$I$23</definedName>
    <definedName name="Z_28A66513_F366_4F98_88C3_D5F83D30E637_.wvu.PrintArea" localSheetId="0" hidden="1">'P118'!$A$1:$I$23</definedName>
    <definedName name="Z_2C5D03E3_6A38_4E5D_82E4_74177E9DE6A3_.wvu.PrintArea" localSheetId="0" hidden="1">'P118'!$A$1:$I$23</definedName>
    <definedName name="Z_5DA719F2_39E9_4891_A6C5_41DE9DC2EA15_.wvu.PrintArea" localSheetId="0" hidden="1">'P118'!$A$1:$I$23</definedName>
    <definedName name="Z_647F2EED_6C4E_4D39_8E1B_CD9C7B5C112E_.wvu.PrintArea" localSheetId="0" hidden="1">'P118'!$A$1:$I$23</definedName>
    <definedName name="Z_71F46399_F2A9_4D02_9804_823B06C9DB1E_.wvu.PrintArea" localSheetId="0" hidden="1">'P118'!$A$1:$I$23</definedName>
    <definedName name="Z_9D129A17_9940_48E0_A52E_8DEC4C192419_.wvu.PrintArea" localSheetId="0" hidden="1">'P118'!$A$1:$I$23</definedName>
    <definedName name="Z_D6D26EF3_6E09_41A4_BB24_1A78213553E6_.wvu.PrintArea" localSheetId="0" hidden="1">'P118'!$A$1:$I$23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<sst xmlns="http://schemas.openxmlformats.org/spreadsheetml/2006/main" count="39" uniqueCount="36">
  <si>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</si>
  <si>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Przedszkole Nr 118 
z Oddziałami Integracyjnymi
ul. Nowolipie 31A
01-002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</si>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</sst>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FC272E4-05D7-4E0D-AE85-622CA3AF4AB1}"/>
    <cellStyle name="Normalny_Zakłady budżetowe - jednostki" xfId="2" xr:uid="{F7D9D70D-734B-44E1-8940-11AC1CF708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C700F-DB99-4A10-A488-0466A4C10423}">
  <sheetPr>
    <tabColor rgb="FF00B050"/>
    <pageSetUpPr fitToPage="1"/>
  </sheetPr>
  <dimension ref="A1:AD24"/>
  <sheetViews>
    <sheetView tabSelected="1" topLeftCell="A4" zoomScale="80" zoomScaleNormal="80" workbookViewId="0">
      <selection activeCell="K4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P118</vt:lpstr>
      <vt:lpstr>'P118'!Obszar_wydruku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2025-04-15T08:06:25Z</dcterms:created>
  <dcterms:modified xsi:type="dcterms:W3CDTF">2025-04-15T08:24:46Z</dcterms:modified>
</cp:coreProperties>
</file>