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3AD3C791-F5D1-424A-BEB1-E2ADD9112514}" xr6:coauthVersionLast="36" xr6:coauthVersionMax="36" xr10:uidLastSave="{00000000-0000-0000-0000-000000000000}"/>
  <bookViews>
    <workbookView xWindow="0" yWindow="0" windowWidth="28800" windowHeight="11205" xr2:uid="{3CF414EF-2272-4D25-BC9B-199E755464C5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<sst xmlns="http://schemas.openxmlformats.org/spreadsheetml/2006/main" count="48" uniqueCount="47">
  <si>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</si>
  <si>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</si>
  <si>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</si>
  <si>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</si>
  <si>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</si>
  <si>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</si>
  <si>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</si>
  <si>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</si>
  <si>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31.12.2024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</si>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</sst>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18609-093B-45ED-A158-C68BC4A8346A}">
  <sheetPr codeName="Arkusz1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2653930.04</v>
      </c>
      <c r="F12" s="36">
        <v>2851827.2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2555573.81</v>
      </c>
      <c r="F13" s="36">
        <v>2924560.04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2555573.81</v>
      </c>
      <c r="F15" s="36">
        <v>2924560.04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2357676.65</v>
      </c>
      <c r="F24" s="36">
        <v>2604744.79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2357058.0299999998</v>
      </c>
      <c r="F25" s="36">
        <v>2604177.79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618.62</v>
      </c>
      <c r="F26" s="36">
        <v>567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2851827.2</v>
      </c>
      <c r="F34" s="36">
        <v>3171642.45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-2604177.79</v>
      </c>
      <c r="F35" s="36">
        <v>-2998264.31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-2604177.79</v>
      </c>
      <c r="F37" s="36">
        <v>-2998264.31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247649.41</v>
      </c>
      <c r="F39" s="36">
        <v>173378.14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2025-04-15T12:33:37Z</dcterms:created>
  <dcterms:modified xsi:type="dcterms:W3CDTF">2025-04-15T12:33:37Z</dcterms:modified>
</cp:coreProperties>
</file>