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F22B7FC8-4854-4631-B21D-F3CE6AD0F6DC}" xr6:coauthVersionLast="47" xr6:coauthVersionMax="47" xr10:uidLastSave="{00000000-0000-0000-0000-000000000000}"/>
  <bookViews>
    <workbookView xWindow="-120" yWindow="-120" windowWidth="29040" windowHeight="15720" xr2:uid="{85863761-BAAA-4B7E-B77D-C72E40A9EFC3}"/>
  </bookViews>
  <sheets>
    <sheet name="P124" sheetId="1" r:id="rId1"/>
  </sheets>
  <definedNames>
    <definedName name="Z_02AF0D5C_5546_40B1_9F3D_F19B9CAC846F_.wvu.Rows" localSheetId="0" hidden="1">'P124'!$29:$29,'P124'!$31:$36</definedName>
    <definedName name="Z_23CBB801_4116_4B30_AB49_90F218EF1BFC_.wvu.Rows" localSheetId="0" hidden="1">'P124'!$29:$29,'P124'!$31:$36</definedName>
    <definedName name="Z_3919002C_997E_4DC1_BC68_5ACC3A4C4055_.wvu.Rows" localSheetId="0" hidden="1">'P124'!$29:$29,'P124'!$31:$36</definedName>
    <definedName name="Z_5AC7666B_69E8_41E7_9773_78B7AD39E2D0_.wvu.Rows" localSheetId="0" hidden="1">'P124'!$29:$29,'P124'!$31:$36</definedName>
    <definedName name="Z_B8AFC97B_06C0_44C5_B74E_DE4ECF0E159C_.wvu.Rows" localSheetId="0" hidden="1">'P124'!$29:$29,'P124'!$31:$36</definedName>
    <definedName name="Z_BB740EA1_2579_44A5_AEE1_F4A53615C569_.wvu.Rows" localSheetId="0" hidden="1">'P124'!$29:$29,'P124'!$31:$36</definedName>
    <definedName name="Z_BEB39A7D_7AB6_4B19_8DB8_673273800622_.wvu.Rows" localSheetId="0" hidden="1">'P124'!$29:$29,'P124'!$31:$36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<sst xmlns="http://schemas.openxmlformats.org/spreadsheetml/2006/main" count="34" uniqueCount="31">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</sst>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518A952-68FF-4833-BC1D-D93B54561602}"/>
    <cellStyle name="Normalny_dzielnice termin spr." xfId="3" xr:uid="{D5750DBD-0DC9-4928-A440-D23779284324}"/>
    <cellStyle name="Normalny_zał.do bil. i spraw. zob.-nale." xfId="1" xr:uid="{3E70AD77-74C7-42DC-AAE2-421FEEF3ED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69570-83AD-481D-9419-AE5D3A59D378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F43" sqref="F43:G4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6.8554687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65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2025-04-16T11:09:30Z</dcterms:created>
  <dcterms:modified xsi:type="dcterms:W3CDTF">2025-04-16T11:09:46Z</dcterms:modified>
</cp:coreProperties>
</file>