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ZAŁ. NR 12 2024 - P 124\"/>
    </mc:Choice>
  </mc:AlternateContent>
  <xr:revisionPtr revIDLastSave="0" documentId="8_{0F43E0C7-E230-4384-BF6F-71B053B3C684}" xr6:coauthVersionLast="47" xr6:coauthVersionMax="47" xr10:uidLastSave="{00000000-0000-0000-0000-000000000000}"/>
  <bookViews>
    <workbookView xWindow="-120" yWindow="-120" windowWidth="29040" windowHeight="15720" xr2:uid="{B0AAE322-BE0D-4F69-805A-25BF8E1BEDE5}"/>
  </bookViews>
  <sheets>
    <sheet name="P1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<sst xmlns="http://schemas.openxmlformats.org/spreadsheetml/2006/main" count="65" uniqueCount="45">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</sst>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BC69B2C-14CE-4731-A9CE-E3594E4B11B2}"/>
    <cellStyle name="Normalny_dzielnice termin spr." xfId="3" xr:uid="{84AA55F3-5F76-403E-9AAE-5FE1854980DF}"/>
    <cellStyle name="Normalny_zał.do bil. i spraw. zob.-nale." xfId="1" xr:uid="{7CFA5EC5-831B-45D6-924B-AEEF2D62BF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A2B1C-3944-4DAC-ADB5-8030B0C24E9F}">
  <sheetPr>
    <tabColor rgb="FFFFFF00"/>
    <pageSetUpPr fitToPage="1"/>
  </sheetPr>
  <dimension ref="A1:J47"/>
  <sheetViews>
    <sheetView tabSelected="1" view="pageBreakPreview" topLeftCell="A16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7.140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2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281.06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281.06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>
        <v>0</v>
      </c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>
        <v>0</v>
      </c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>
        <v>0</v>
      </c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0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>
        <v>0</v>
      </c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>
        <v>0</v>
      </c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0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>
        <v>0</v>
      </c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>
        <v>0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>
        <v>0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281.06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4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2025-04-15T07:31:55Z</dcterms:created>
  <dcterms:modified xsi:type="dcterms:W3CDTF">2025-04-15T07:32:14Z</dcterms:modified>
</cp:coreProperties>
</file>