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4 - Sprawozdanie finansowe za rok 2024\"/>
    </mc:Choice>
  </mc:AlternateContent>
  <xr:revisionPtr revIDLastSave="0" documentId="8_{31FEE1D6-F7DC-4906-A2C9-64E25114CA0F}" xr6:coauthVersionLast="36" xr6:coauthVersionMax="36" xr10:uidLastSave="{00000000-0000-0000-0000-000000000000}"/>
  <bookViews>
    <workbookView xWindow="0" yWindow="0" windowWidth="28800" windowHeight="11205" xr2:uid="{EE03D772-347D-459D-8244-94EADB733362}"/>
  </bookViews>
  <sheets>
    <sheet name="P124" sheetId="1" r:id="rId1"/>
  </sheets>
  <definedNames>
    <definedName name="_xlnm.Print_Area" localSheetId="0">'P124'!$A$1:$J$26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<sst xmlns="http://schemas.openxmlformats.org/spreadsheetml/2006/main" count="20" uniqueCount="20">
  <si>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</si>
  <si>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124
ul. Dzielna 15 B 
01-029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</si>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</sst>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E82AFF41-B7A4-477B-A22A-D157F7C7D38D}"/>
    <cellStyle name="Normalny_dzielnice termin spr." xfId="2" xr:uid="{181E067F-8366-445C-B322-C033D128E5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F3140-F822-4DD1-A267-8EC84754CCCC}">
  <dimension ref="A1:P26"/>
  <sheetViews>
    <sheetView tabSelected="1" zoomScaleNormal="100" workbookViewId="0">
      <selection activeCell="C15" sqref="C1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P124</vt:lpstr>
      <vt:lpstr>'P124'!Obszar_wydruku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2025-04-16T07:21:32Z</dcterms:created>
  <dcterms:modified xsi:type="dcterms:W3CDTF">2025-04-16T07:21:55Z</dcterms:modified>
</cp:coreProperties>
</file>