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4 - Sprawozdanie finansowe za rok 2024\ZAŁ. NR 12 2024 - P 124\"/>
    </mc:Choice>
  </mc:AlternateContent>
  <xr:revisionPtr revIDLastSave="0" documentId="8_{1C4DD1DC-CCA2-41BD-BDD3-75F9961B0ADA}" xr6:coauthVersionLast="47" xr6:coauthVersionMax="47" xr10:uidLastSave="{00000000-0000-0000-0000-000000000000}"/>
  <bookViews>
    <workbookView xWindow="-120" yWindow="-120" windowWidth="29040" windowHeight="15720" xr2:uid="{86FC7CDA-74D3-41F8-A5C9-A96E72D2BE50}"/>
  </bookViews>
  <sheets>
    <sheet name="P124" sheetId="1" r:id="rId1"/>
  </sheets>
  <definedNames>
    <definedName name="Z_29BF786E_46CF_4D84_8197_7182FFD0DB81_.wvu.Rows" localSheetId="0" hidden="1">'P124'!$15:$16,'P124'!$19:$20,'P124'!$23:$24,'P124'!$35:$42</definedName>
    <definedName name="Z_341C7F37_5B40_4D97_B954_70C5572B00C7_.wvu.Rows" localSheetId="0" hidden="1">'P124'!$15:$16,'P124'!$19:$20,'P124'!$23:$24,'P124'!$35:$42</definedName>
    <definedName name="Z_50D897E0_48AB_4082_A270_C77E4F9A1397_.wvu.Rows" localSheetId="0" hidden="1">'P124'!$35:$35,'P124'!$37:$42</definedName>
    <definedName name="Z_59648190_A1BB_4D01_8DF0_3C96944D9251_.wvu.Rows" localSheetId="0" hidden="1">'P124'!$15:$16,'P124'!$19:$20,'P124'!$23:$24,'P124'!$35:$42</definedName>
    <definedName name="Z_8C1394C8_FD2F_4EA9_9CC5_36C665AAAB4C_.wvu.Rows" localSheetId="0" hidden="1">'P124'!$15:$16,'P124'!$19:$20,'P124'!$23:$24,'P124'!$35:$42</definedName>
    <definedName name="Z_961D1937_4B06_4DF3_AEE5_1E4D61808603_.wvu.Rows" localSheetId="0" hidden="1">'P124'!$15:$16,'P124'!$19:$20,'P124'!$23:$24,'P124'!$35:$42</definedName>
    <definedName name="Z_BB069391_1307_413B_A06B_BDD52CC683F0_.wvu.Rows" localSheetId="0" hidden="1">'P124'!$15:$16,'P124'!$19:$20,'P124'!$23:$24,'P124'!$35:$42</definedName>
    <definedName name="Z_CCBCFD39_B335_4D6E_948C_A4834815936F_.wvu.Rows" localSheetId="0" hidden="1">'P124'!$15:$16,'P124'!$19:$20,'P124'!$23:$24,'P124'!$35:$42</definedName>
    <definedName name="Z_DBBA5CA0_6CDF_41B7_ABB0_227C018E6973_.wvu.Rows" localSheetId="0" hidden="1">'P124'!$35:$35,'P124'!$37:$42</definedName>
    <definedName name="Z_EF27E3F6_B98A_4FCA_AC47_2CF1558E10D9_.wvu.Rows" localSheetId="0" hidden="1">'P124'!$15:$16,'P124'!$19:$20,'P124'!$23:$24,'P124'!$35:$42</definedName>
    <definedName name="Z_FB4CD4D6_A900_445B_A955_87AC165C405A_.wvu.Rows" localSheetId="0" hidden="1">'P124'!$15:$16,'P124'!$19:$20,'P124'!$23:$24,'P124'!$35:$42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<sst xmlns="http://schemas.openxmlformats.org/spreadsheetml/2006/main" count="46" uniqueCount="37">
  <si>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</si>
  <si>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>Przedszkole nr 124
ul. Dzielna 15 B 
01-029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</si>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</sst>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21CCD83-CAD1-4634-A9AF-8837601087B5}"/>
    <cellStyle name="Normalny_dzielnice termin spr." xfId="3" xr:uid="{F141F774-5EE8-422F-9EDF-5D547CCF0701}"/>
    <cellStyle name="Normalny_zał.do bil. i spraw. zob.-nale." xfId="1" xr:uid="{98D5E0A9-5539-4625-A842-17C409DD7C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5461A-F8F8-48B1-9EF4-89159FEABF1D}">
  <sheetPr>
    <tabColor rgb="FFFFFF00"/>
    <pageSetUpPr fitToPage="1"/>
  </sheetPr>
  <dimension ref="A1:J49"/>
  <sheetViews>
    <sheetView tabSelected="1" view="pageBreakPreview" topLeftCell="A10" zoomScaleNormal="100" zoomScaleSheetLayoutView="100" workbookViewId="0">
      <selection activeCell="A2" sqref="A2:B3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18.7109375" style="23" customWidth="1"/>
    <col min="8" max="8" width="6" style="23" customWidth="1"/>
    <col min="9" max="9" width="5.7109375" style="23" customWidth="1"/>
    <col min="10" max="10" width="7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2.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4.2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hidden="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hidden="1" customHeight="1" x14ac:dyDescent="0.2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hidden="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hidden="1" customHeight="1" x14ac:dyDescent="0.2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hidden="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hidden="1" customHeight="1" x14ac:dyDescent="0.2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>
        <v>0</v>
      </c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>
        <v>0</v>
      </c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>
        <v>0</v>
      </c>
      <c r="H33" s="90" t="s">
        <v>23</v>
      </c>
      <c r="I33" s="91"/>
      <c r="J33" s="92"/>
    </row>
    <row r="34" spans="1:10" ht="20.100000000000001" customHeight="1" thickBot="1" x14ac:dyDescent="0.25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hidden="1" customHeight="1" x14ac:dyDescent="0.2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0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x14ac:dyDescent="0.2">
      <c r="G46" s="104"/>
      <c r="H46" s="104"/>
      <c r="I46" s="104"/>
      <c r="J46" s="104"/>
    </row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30.7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2025-04-16T10:16:10Z</dcterms:created>
  <dcterms:modified xsi:type="dcterms:W3CDTF">2025-04-16T10:16:31Z</dcterms:modified>
</cp:coreProperties>
</file>