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69051DA4-0735-42AD-AF32-C85F4B59648D}" xr6:coauthVersionLast="47" xr6:coauthVersionMax="47" xr10:uidLastSave="{00000000-0000-0000-0000-000000000000}"/>
  <bookViews>
    <workbookView xWindow="-120" yWindow="-120" windowWidth="29040" windowHeight="15720" xr2:uid="{87A40969-D568-40E9-91FF-BB16060EC43F}"/>
  </bookViews>
  <sheets>
    <sheet name="P124" sheetId="1" r:id="rId1"/>
  </sheets>
  <definedNames>
    <definedName name="Z_08FA02F0_BF95_49EC_9B55_81568D8AEBAB_.wvu.Rows" localSheetId="0" hidden="1">'P124'!$39:$39,'P124'!$41:$46</definedName>
    <definedName name="Z_15377F35_4B8A_43E2_9E4F_B4F9150BF6B8_.wvu.Rows" localSheetId="0" hidden="1">'P124'!$39:$39,'P124'!$41:$46</definedName>
    <definedName name="Z_1A91CD44_91B0_41BD_86DA_4CF8F32375F6_.wvu.Rows" localSheetId="0" hidden="1">'P124'!$39:$39,'P124'!$41:$46</definedName>
    <definedName name="Z_1CE72827_35BF_47E4_96C5_86149AA0E584_.wvu.Rows" localSheetId="0" hidden="1">'P124'!$39:$39,'P124'!$41:$46</definedName>
    <definedName name="Z_235E4E4C_A888_4ED2_9166_3F285818D20D_.wvu.Rows" localSheetId="0" hidden="1">'P124'!$39:$39,'P124'!$41:$46</definedName>
    <definedName name="Z_31F37B9F_6A92_453C_B8C3_BDE25A283C47_.wvu.Rows" localSheetId="0" hidden="1">'P124'!$39:$39,'P124'!$41:$46</definedName>
    <definedName name="Z_33827E7E_7C32_40A2_A08D_38FDD673D71D_.wvu.Rows" localSheetId="0" hidden="1">'P124'!$39:$39,'P124'!$41:$46</definedName>
    <definedName name="Z_388A49F6_1793_4567_90BB_E30B4F6E2D32_.wvu.Rows" localSheetId="0" hidden="1">'P124'!$39:$39,'P124'!$41:$46</definedName>
    <definedName name="Z_6286B59D_37B0_4E91_A840_9F9FFC6EEDE5_.wvu.Rows" localSheetId="0" hidden="1">'P124'!$39:$39,'P124'!$41:$46</definedName>
    <definedName name="Z_69CF9EEB_58A6_4CC4_97F0_C7C3E3419A2C_.wvu.Rows" localSheetId="0" hidden="1">'P124'!$39:$39,'P124'!$41:$46</definedName>
    <definedName name="Z_DAE12DE9_794F_403B_8C27_D71560C4A029_.wvu.Rows" localSheetId="0" hidden="1">'P124'!$39:$39,'P124'!$41:$46</definedName>
    <definedName name="Z_EE042809_4E5C_4622_8474_5BE563796AED_.wvu.Rows" localSheetId="0" hidden="1">'P124'!$39:$39,'P124'!$41:$46</definedName>
    <definedName name="Z_F7AE5DA1_771D_4BCD_8E27_25B0E2B2DA57_.wvu.Rows" localSheetId="0" hidden="1">'P124'!$39:$39,'P124'!$41:$46</definedName>
    <definedName name="Z_FD1CBB3A_9992_4978_AFD8_FC38B1BDDE33_.wvu.Rows" localSheetId="0" hidden="1">'P124'!$39:$39,'P124'!$41:$46</definedName>
    <definedName name="Z_FDC53810_E529_4CFC_A246_31B9C4DB6DF3_.wvu.Rows" localSheetId="0" hidden="1">'P124'!$39:$39,'P124'!$41:$46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<sst xmlns="http://schemas.openxmlformats.org/spreadsheetml/2006/main" count="59" uniqueCount="40">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</sst>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40B96FA-8D48-4A7E-BDF5-13A5968BADC5}"/>
    <cellStyle name="Normalny_dzielnice termin spr." xfId="3" xr:uid="{7BB78667-F464-4397-A7B1-33F253F314EA}"/>
    <cellStyle name="Normalny_zał.do bil. i spraw. zob.-nale." xfId="1" xr:uid="{BDDA1C6A-0AFA-4DE6-806A-3C6DDBF3A6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8D5F8-86BD-4D88-9832-19BFCF8FA7D0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19.140625" style="23" customWidth="1"/>
    <col min="8" max="8" width="6" style="23" customWidth="1"/>
    <col min="9" max="9" width="5.7109375" style="23" customWidth="1"/>
    <col min="10" max="10" width="8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1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90973.890000000014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17852.09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49222.66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4808.08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12407.24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525.02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2658.46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1270.3599999999999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2229.98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>
        <v>0</v>
      </c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>
        <v>0</v>
      </c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thickBot="1" x14ac:dyDescent="0.25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90973.890000000014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2025-04-15T12:26:47Z</dcterms:created>
  <dcterms:modified xsi:type="dcterms:W3CDTF">2025-04-15T12:27:05Z</dcterms:modified>
</cp:coreProperties>
</file>