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69120085-9F3E-442E-8D43-2C74C9750E2D}" xr6:coauthVersionLast="47" xr6:coauthVersionMax="47" xr10:uidLastSave="{00000000-0000-0000-0000-000000000000}"/>
  <bookViews>
    <workbookView xWindow="-120" yWindow="-120" windowWidth="29040" windowHeight="15720" xr2:uid="{B7E909D6-5635-4919-BE14-D25C3BE3778F}"/>
  </bookViews>
  <sheets>
    <sheet name="P127" sheetId="1" r:id="rId1"/>
  </sheets>
  <definedNames>
    <definedName name="Z_119CFB0D_940C_4C81_B6B8_B8AD88FDB2A0_.wvu.Rows" localSheetId="0" hidden="1">'P127'!$31:$31,'P127'!$33:$38</definedName>
    <definedName name="Z_227BF3A1_1352_4454_9739_F9B68DFF56BB_.wvu.Rows" localSheetId="0" hidden="1">'P127'!$31:$31,'P127'!$33:$38</definedName>
    <definedName name="Z_32447F69_AE64_49DB_99B9_DE487454B57F_.wvu.Rows" localSheetId="0" hidden="1">'P127'!$31:$31,'P127'!$33:$38</definedName>
    <definedName name="Z_33E88BDF_2279_425D_BDC3_781C2FACB5AB_.wvu.Rows" localSheetId="0" hidden="1">'P127'!$31:$31,'P127'!$33:$38</definedName>
    <definedName name="Z_562878F7_AC10_439A_A00E_4A7652C7DB32_.wvu.Rows" localSheetId="0" hidden="1">'P127'!$31:$31,'P127'!$33:$38</definedName>
    <definedName name="Z_6A6AFFC6_A8B4_446A_B238_1093E01CE89B_.wvu.Rows" localSheetId="0" hidden="1">'P127'!$31:$31,'P127'!$33:$38</definedName>
    <definedName name="Z_7ECF5418_74E9_470D_82A9_714BD8B14475_.wvu.Rows" localSheetId="0" hidden="1">'P127'!$31:$31,'P127'!$33:$38</definedName>
    <definedName name="Z_8D686A4B_4911_4080_AE26_702B07FBE48C_.wvu.Rows" localSheetId="0" hidden="1">'P127'!$31:$31,'P127'!$33:$38</definedName>
    <definedName name="Z_90E37DAA_C19B_4561_AD2C_CD1CC6C4E95D_.wvu.Rows" localSheetId="0" hidden="1">'P127'!$31:$31,'P127'!$33:$38</definedName>
    <definedName name="Z_98729269_6906_4521_8332_2DEC707B9F6A_.wvu.Rows" localSheetId="0" hidden="1">'P127'!$31:$31,'P127'!$33:$38</definedName>
    <definedName name="Z_A0DF6B39_2AC1_4C94_B508_A7403C64FA52_.wvu.Rows" localSheetId="0" hidden="1">'P127'!$31:$31,'P127'!$33:$38</definedName>
    <definedName name="Z_AF8D2F9E_AADA_4B8D_A23C_AFAD1C3B40C5_.wvu.Rows" localSheetId="0" hidden="1">'P127'!$31:$31,'P127'!$33:$38</definedName>
    <definedName name="Z_B45E7D4D_C15B_4EBC_8644_46665E9E65E1_.wvu.Rows" localSheetId="0" hidden="1">'P127'!$31:$31,'P127'!$33:$38</definedName>
    <definedName name="Z_B9752AE1_29FC_41E6_833E_80839E7646AF_.wvu.Rows" localSheetId="0" hidden="1">'P127'!$31:$31,'P127'!$33:$38</definedName>
    <definedName name="Z_DEC1A193_E1B1_4404_9E63_18454D0E2E3B_.wvu.Rows" localSheetId="0" hidden="1">'P127'!$31:$31,'P127'!$33:$38</definedName>
    <definedName name="Z_E1976A53_8910_4697_B292_FC760D3A4D9A_.wvu.Rows" localSheetId="0" hidden="1">'P127'!$31:$31,'P127'!$33:$38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<sst xmlns="http://schemas.openxmlformats.org/spreadsheetml/2006/main" count="35" uniqueCount="31">
  <si>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</si>
  <si>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Przedszkole z Oddziałami 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</si>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</sst>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3C50CA6-604C-4AB7-90D8-24EE390DE60F}"/>
    <cellStyle name="Normalny_dzielnice termin spr." xfId="3" xr:uid="{42294A16-71DD-4B94-BAA5-7341CA5F4DA4}"/>
    <cellStyle name="Normalny_zał.do bil. i spraw. zob.-nale." xfId="1" xr:uid="{5D69B8BC-84A8-4F7A-AF2E-5B8D3AC568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72247-C58D-4FEC-9380-71F6617BDE2E}">
  <sheetPr>
    <tabColor rgb="FFFFFF00"/>
  </sheetPr>
  <dimension ref="A1:J45"/>
  <sheetViews>
    <sheetView tabSelected="1" view="pageBreakPreview" topLeftCell="A10" zoomScaleNormal="100" zoomScaleSheetLayoutView="100" workbookViewId="0">
      <selection activeCell="B41" sqref="B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125140.03000000001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121964.07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3175.96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125140.03000000001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2025-04-16T08:40:58Z</dcterms:created>
  <dcterms:modified xsi:type="dcterms:W3CDTF">2025-04-16T08:41:18Z</dcterms:modified>
</cp:coreProperties>
</file>