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C6972D42-0F6B-4E36-AABB-A94A6E14CF4C}" xr6:coauthVersionLast="47" xr6:coauthVersionMax="47" xr10:uidLastSave="{00000000-0000-0000-0000-000000000000}"/>
  <bookViews>
    <workbookView xWindow="-120" yWindow="-120" windowWidth="29040" windowHeight="15720" xr2:uid="{B00B646D-C0B6-4A99-9E11-2DE402B06907}"/>
  </bookViews>
  <sheets>
    <sheet name="P127" sheetId="1" r:id="rId1"/>
  </sheets>
  <definedNames>
    <definedName name="Z_01898416_5FC2_496C_8033_F87D0C520845_.wvu.Rows" localSheetId="0" hidden="1">'P127'!$57:$62</definedName>
    <definedName name="Z_0D95E592_201B_4019_B626_E4586EB5564F_.wvu.Rows" localSheetId="0" hidden="1">'P127'!$57:$62</definedName>
    <definedName name="Z_185302B7_C0C2_4C61_95C2_C14100BE58F4_.wvu.Rows" localSheetId="0" hidden="1">'P127'!$57:$62</definedName>
    <definedName name="Z_1F6653D0_54A5_441F_AD66_05967CFE6C12_.wvu.Rows" localSheetId="0" hidden="1">'P127'!$57:$62</definedName>
    <definedName name="Z_4AE86EAD_2CFD_4B38_856C_3645B1082F75_.wvu.Rows" localSheetId="0" hidden="1">'P127'!$57:$62</definedName>
    <definedName name="Z_5DFD5C60_D96D_4A74_BEB5_400A67B2BDCC_.wvu.Rows" localSheetId="0" hidden="1">'P127'!$57:$62</definedName>
    <definedName name="Z_60A90B90_8338_4C80_88B4_B930B9FE45C1_.wvu.Rows" localSheetId="0" hidden="1">'P127'!$57:$62</definedName>
    <definedName name="Z_8625D007_7B02_4223_A133_2605255067EB_.wvu.Rows" localSheetId="0" hidden="1">'P127'!$57:$62</definedName>
    <definedName name="Z_8BA80C9C_52D0_4BE5_BEC2_977BA2E2196B_.wvu.Rows" localSheetId="0" hidden="1">'P127'!$57:$62</definedName>
    <definedName name="Z_9873DA06_046A_47D8_9C7E_84D58B9305AD_.wvu.Rows" localSheetId="0" hidden="1">'P127'!$57:$62</definedName>
    <definedName name="Z_D14DA5EA_A348_483D_8BF2_E91E92525041_.wvu.Rows" localSheetId="0" hidden="1">'P127'!$57:$62</definedName>
    <definedName name="Z_D2D48AD0_B5B7_4BD8_AE67_2944E374E6C8_.wvu.Rows" localSheetId="0" hidden="1">'P127'!$57:$62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<sst xmlns="http://schemas.openxmlformats.org/spreadsheetml/2006/main" count="85" uniqueCount="59">
  <si>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</si>
  <si>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Przedszkole z Oddziałami 
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</si>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</sst>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FDC89AC-4562-48C4-95EF-2AB0F08CAA7F}"/>
    <cellStyle name="Normalny_dzielnice termin spr." xfId="3" xr:uid="{4A84E4D8-030A-4F61-854D-4BC0C20DC37B}"/>
    <cellStyle name="Normalny_zał.do bil. i spraw. zob.-nale." xfId="1" xr:uid="{A574EBBC-9912-4538-AFBB-171E8FAC74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5CD9D-FB20-458E-B3E4-D34D720808FE}">
  <sheetPr>
    <tabColor rgb="FFFFFF00"/>
  </sheetPr>
  <dimension ref="A1:J69"/>
  <sheetViews>
    <sheetView tabSelected="1" view="pageBreakPreview" topLeftCell="A14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2025-04-15T09:57:58Z</dcterms:created>
  <dcterms:modified xsi:type="dcterms:W3CDTF">2025-04-15T09:58:15Z</dcterms:modified>
</cp:coreProperties>
</file>