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E9D76954-D977-4386-BBEA-3826584B8D0F}" xr6:coauthVersionLast="36" xr6:coauthVersionMax="36" xr10:uidLastSave="{00000000-0000-0000-0000-000000000000}"/>
  <bookViews>
    <workbookView xWindow="0" yWindow="0" windowWidth="18180" windowHeight="10770" xr2:uid="{CA121487-8299-45DC-B050-C0602D405047}"/>
  </bookViews>
  <sheets>
    <sheet name="P127" sheetId="1" r:id="rId1"/>
  </sheets>
  <definedNames>
    <definedName name="_xlnm.Print_Area" localSheetId="0">'P127'!$A$1:$G$26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<sst xmlns="http://schemas.openxmlformats.org/spreadsheetml/2006/main" count="18" uniqueCount="18">
  <si>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</si>
  <si>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Przedszkole z Oddziałami Integracyjnymi Nr 127 
im. Wandy Chotomskiej 
ul. Nowolipki 21C                 
01-006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</si>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</sst>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ECBF4E3-7867-4DC3-8B6E-4C90C16221A6}"/>
    <cellStyle name="Normalny_dzielnice termin spr." xfId="2" xr:uid="{9408BDE8-665B-4CFF-ADEA-55D2CCCC43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AFF56-1209-4812-84C5-9FC3B0762885}">
  <sheetPr codeName="Arkusz10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9.85546875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P127</vt:lpstr>
      <vt:lpstr>'P127'!Obszar_wydruku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2025-04-15T11:54:18Z</dcterms:created>
  <dcterms:modified xsi:type="dcterms:W3CDTF">2025-04-15T11:54:18Z</dcterms:modified>
</cp:coreProperties>
</file>