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ZAŁ. NR 12 2024 - P127\"/>
    </mc:Choice>
  </mc:AlternateContent>
  <xr:revisionPtr revIDLastSave="0" documentId="8_{64382B2C-8341-4F1B-81EB-3D8D46D93E32}" xr6:coauthVersionLast="47" xr6:coauthVersionMax="47" xr10:uidLastSave="{00000000-0000-0000-0000-000000000000}"/>
  <bookViews>
    <workbookView xWindow="-120" yWindow="-120" windowWidth="29040" windowHeight="15720" xr2:uid="{2A057B9F-61D2-4B7E-8A9D-590A0A7D31FC}"/>
  </bookViews>
  <sheets>
    <sheet name="P127" sheetId="1" r:id="rId1"/>
  </sheets>
  <definedNames>
    <definedName name="Z_02AF0D5C_5546_40B1_9F3D_F19B9CAC846F_.wvu.Rows" localSheetId="0" hidden="1">'P127'!$29:$29,'P127'!$31:$36</definedName>
    <definedName name="Z_23CBB801_4116_4B30_AB49_90F218EF1BFC_.wvu.Rows" localSheetId="0" hidden="1">'P127'!$29:$29,'P127'!$31:$36</definedName>
    <definedName name="Z_3919002C_997E_4DC1_BC68_5ACC3A4C4055_.wvu.Rows" localSheetId="0" hidden="1">'P127'!$29:$29,'P127'!$31:$36</definedName>
    <definedName name="Z_5AC7666B_69E8_41E7_9773_78B7AD39E2D0_.wvu.Rows" localSheetId="0" hidden="1">'P127'!$29:$29,'P127'!$31:$36</definedName>
    <definedName name="Z_B8AFC97B_06C0_44C5_B74E_DE4ECF0E159C_.wvu.Rows" localSheetId="0" hidden="1">'P127'!$29:$29,'P127'!$31:$36</definedName>
    <definedName name="Z_BB740EA1_2579_44A5_AEE1_F4A53615C569_.wvu.Rows" localSheetId="0" hidden="1">'P127'!$29:$29,'P127'!$31:$36</definedName>
    <definedName name="Z_BEB39A7D_7AB6_4B19_8DB8_673273800622_.wvu.Rows" localSheetId="0" hidden="1">'P127'!$29:$29,'P127'!$31:$36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<sst xmlns="http://schemas.openxmlformats.org/spreadsheetml/2006/main" count="34" uniqueCount="31">
  <si>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</si>
  <si>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Przedszkole z Oddziałami Integracyjnymi Nr 127                                       
im. Wandy Chotomskiej                                                                                         
ul. Nowolipki 21C 
01-006 Warszawa                                                                          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</si>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</sst>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E439FC6-FEEF-4F48-B213-739D6D890129}"/>
    <cellStyle name="Normalny_dzielnice termin spr." xfId="3" xr:uid="{29CA7EC3-716E-4E63-AF21-CD5E1361E60A}"/>
    <cellStyle name="Normalny_zał.do bil. i spraw. zob.-nale." xfId="1" xr:uid="{2D717A0D-BABB-4BEC-BDD1-D55AEC04C4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22CB6-7320-4BEB-BC7C-ECF1FE33428C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L30" sqref="L3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2025-04-16T11:09:56Z</dcterms:created>
  <dcterms:modified xsi:type="dcterms:W3CDTF">2025-04-16T11:10:14Z</dcterms:modified>
</cp:coreProperties>
</file>