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7 - Sprawozdanie finansowe za rok 2024\ZAŁ. NR 12 2024 - P127\"/>
    </mc:Choice>
  </mc:AlternateContent>
  <xr:revisionPtr revIDLastSave="0" documentId="8_{70FDC9B2-0B0E-4C28-BA0C-64C2AD484781}" xr6:coauthVersionLast="47" xr6:coauthVersionMax="47" xr10:uidLastSave="{00000000-0000-0000-0000-000000000000}"/>
  <bookViews>
    <workbookView xWindow="-120" yWindow="-120" windowWidth="29040" windowHeight="15720" xr2:uid="{8A13D7D4-1AE1-434C-94A5-632430FB4F91}"/>
  </bookViews>
  <sheets>
    <sheet name="P127" sheetId="1" r:id="rId1"/>
  </sheets>
  <definedNames>
    <definedName name="Z_29BF786E_46CF_4D84_8197_7182FFD0DB81_.wvu.Rows" localSheetId="0" hidden="1">'P127'!$15:$16,'P127'!$19:$20,'P127'!$23:$24,'P127'!$35:$42</definedName>
    <definedName name="Z_341C7F37_5B40_4D97_B954_70C5572B00C7_.wvu.Rows" localSheetId="0" hidden="1">'P127'!$15:$16,'P127'!$19:$20,'P127'!$23:$24,'P127'!$35:$42</definedName>
    <definedName name="Z_50D897E0_48AB_4082_A270_C77E4F9A1397_.wvu.Rows" localSheetId="0" hidden="1">'P127'!$35:$35,'P127'!$37:$42</definedName>
    <definedName name="Z_59648190_A1BB_4D01_8DF0_3C96944D9251_.wvu.Rows" localSheetId="0" hidden="1">'P127'!$15:$16,'P127'!$19:$20,'P127'!$23:$24,'P127'!$35:$42</definedName>
    <definedName name="Z_8C1394C8_FD2F_4EA9_9CC5_36C665AAAB4C_.wvu.Rows" localSheetId="0" hidden="1">'P127'!$15:$16,'P127'!$19:$20,'P127'!$23:$24,'P127'!$35:$42</definedName>
    <definedName name="Z_961D1937_4B06_4DF3_AEE5_1E4D61808603_.wvu.Rows" localSheetId="0" hidden="1">'P127'!$15:$16,'P127'!$19:$20,'P127'!$23:$24,'P127'!$35:$42</definedName>
    <definedName name="Z_BB069391_1307_413B_A06B_BDD52CC683F0_.wvu.Rows" localSheetId="0" hidden="1">'P127'!$15:$16,'P127'!$19:$20,'P127'!$23:$24,'P127'!$35:$42</definedName>
    <definedName name="Z_CCBCFD39_B335_4D6E_948C_A4834815936F_.wvu.Rows" localSheetId="0" hidden="1">'P127'!$15:$16,'P127'!$19:$20,'P127'!$23:$24,'P127'!$35:$42</definedName>
    <definedName name="Z_DBBA5CA0_6CDF_41B7_ABB0_227C018E6973_.wvu.Rows" localSheetId="0" hidden="1">'P127'!$35:$35,'P127'!$37:$42</definedName>
    <definedName name="Z_EF27E3F6_B98A_4FCA_AC47_2CF1558E10D9_.wvu.Rows" localSheetId="0" hidden="1">'P127'!$15:$16,'P127'!$19:$20,'P127'!$23:$24,'P127'!$35:$42</definedName>
    <definedName name="Z_FB4CD4D6_A900_445B_A955_87AC165C405A_.wvu.Rows" localSheetId="0" hidden="1">'P127'!$15:$16,'P127'!$19:$20,'P127'!$23:$24,'P127'!$35:$42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<sst xmlns="http://schemas.openxmlformats.org/spreadsheetml/2006/main" count="46" uniqueCount="37">
  <si>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</si>
  <si>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 xml:space="preserve">Przedszkole z Oddziałami 
Integracyjnymi Nr 127                                       
im. Wandy Chotomskiej                                                                                         
ul. Nowolipki 21C 
01-006 Warszawa                                                                          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</si>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</sst>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4056ACE-A176-48DC-A55C-73EF0CD142FD}"/>
    <cellStyle name="Normalny_dzielnice termin spr." xfId="3" xr:uid="{78C0FAF7-7BAA-4D52-825C-7156DA10B85B}"/>
    <cellStyle name="Normalny_zał.do bil. i spraw. zob.-nale." xfId="1" xr:uid="{C7CAE58A-8927-4EDA-B73E-EBE07EB3FD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E0C85-D95B-43C3-A6E9-C07A8E693752}">
  <sheetPr>
    <tabColor rgb="FFFFFF00"/>
    <pageSetUpPr fitToPage="1"/>
  </sheetPr>
  <dimension ref="A1:J49"/>
  <sheetViews>
    <sheetView tabSelected="1" view="pageBreakPreview" topLeftCell="A4" zoomScaleNormal="100" zoomScaleSheetLayoutView="100" workbookViewId="0">
      <selection activeCell="M25" sqref="M2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hidden="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hidden="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hidden="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hidden="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hidden="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hidden="1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thickBot="1" x14ac:dyDescent="0.25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2025-04-16T10:16:40Z</dcterms:created>
  <dcterms:modified xsi:type="dcterms:W3CDTF">2025-04-16T10:17:06Z</dcterms:modified>
</cp:coreProperties>
</file>