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ZAŁ. NR 12 2024 - P127\"/>
    </mc:Choice>
  </mc:AlternateContent>
  <xr:revisionPtr revIDLastSave="0" documentId="8_{64D7BC79-D04C-4077-A27A-71E42D64E301}" xr6:coauthVersionLast="47" xr6:coauthVersionMax="47" xr10:uidLastSave="{00000000-0000-0000-0000-000000000000}"/>
  <bookViews>
    <workbookView xWindow="-120" yWindow="-120" windowWidth="29040" windowHeight="15720" xr2:uid="{B6B86BB9-2930-47C5-9742-D182206A2DF9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<sst xmlns="http://schemas.openxmlformats.org/spreadsheetml/2006/main" count="36" uniqueCount="31">
  <si>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</si>
  <si>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Przedszkole z Oddziałami Integracyjnymi Nr 127                                       
im. Wandy Chotomskiej                                                                                         
ul. Nowolipki 21C 
01-006 Warszawa                                                                  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</si>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</sst>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0C94816-2A87-462F-853A-6C93F33A80ED}"/>
    <cellStyle name="Normalny_dzielnice termin spr." xfId="3" xr:uid="{E83B2040-AD36-4B86-8C5A-FDB08A9B1F74}"/>
    <cellStyle name="Normalny_zał.do bil. i spraw. zob.-nale." xfId="1" xr:uid="{E049452A-4C6C-4E36-A916-AAFCF57DFE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409F0-0BCC-4C2A-AB36-95EE90CDE284}">
  <sheetPr>
    <tabColor rgb="FFFFFF00"/>
  </sheetPr>
  <dimension ref="A1:J31"/>
  <sheetViews>
    <sheetView tabSelected="1" view="pageBreakPreview" topLeftCell="A5" zoomScaleNormal="100" zoomScaleSheetLayoutView="100" workbookViewId="0">
      <selection activeCell="F31" sqref="F31:G3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13431.65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13431.65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13431.65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2025-04-14T12:47:23Z</dcterms:created>
  <dcterms:modified xsi:type="dcterms:W3CDTF">2025-04-14T12:47:41Z</dcterms:modified>
</cp:coreProperties>
</file>