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13_ncr:1_{DA26D809-23DD-4843-919C-900943382D8B}" xr6:coauthVersionLast="36" xr6:coauthVersionMax="36" xr10:uidLastSave="{00000000-0000-0000-0000-000000000000}"/>
  <bookViews>
    <workbookView xWindow="0" yWindow="0" windowWidth="28800" windowHeight="11205" xr2:uid="{49863481-EBFD-4459-8CF8-FF4689A7AA1A}"/>
  </bookViews>
  <sheets>
    <sheet name="P127" sheetId="1" r:id="rId1"/>
  </sheets>
  <definedNames>
    <definedName name="_xlnm.Print_Area" localSheetId="0">'P127'!$A$1:$J$26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<sst xmlns="http://schemas.openxmlformats.org/spreadsheetml/2006/main" count="20" uniqueCount="20">
  <si>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</si>
  <si>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Przedszkole z Oddziałami Integracyjnymi Nr 127 
im. Wandy Chotomskiej 
ul. Nowolipki 21C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</si>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</sst>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7220597-75C8-4F36-9E00-69D9B449847F}"/>
    <cellStyle name="Normalny_dzielnice termin spr." xfId="2" xr:uid="{4CA9AB5C-2779-460B-8924-DBE6F51E22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414E7-F836-44CD-AF03-1C97BFCD775E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2025-04-16T07:22:05Z</dcterms:created>
  <dcterms:modified xsi:type="dcterms:W3CDTF">2025-04-16T07:22:35Z</dcterms:modified>
</cp:coreProperties>
</file>