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441B8A97-8D94-4E11-84C6-BE0E21032F17}" xr6:coauthVersionLast="47" xr6:coauthVersionMax="47" xr10:uidLastSave="{00000000-0000-0000-0000-000000000000}"/>
  <bookViews>
    <workbookView xWindow="-120" yWindow="-120" windowWidth="29040" windowHeight="15720" xr2:uid="{2E105C50-4051-468E-BA5C-731D666FA94F}"/>
  </bookViews>
  <sheets>
    <sheet name="P127" sheetId="1" r:id="rId1"/>
  </sheets>
  <definedNames>
    <definedName name="Z_1612933D_1C5B_4772_AF38_4ECD899AFE48_.wvu.Rows" localSheetId="0" hidden="1">'P127'!$35:$35,'P127'!$37:$42</definedName>
    <definedName name="Z_1842AE3D_FFBA_45A3_AD69_8D73348664D9_.wvu.Rows" localSheetId="0" hidden="1">'P127'!$35:$35,'P127'!$37:$42</definedName>
    <definedName name="Z_2A15000A_9AF4_483B_9471_5820C5C0A9C2_.wvu.Rows" localSheetId="0" hidden="1">'P127'!$35:$35,'P127'!$37:$42</definedName>
    <definedName name="Z_30AF81AD_1FFB_4D60_B05E_3ED2152B538B_.wvu.Rows" localSheetId="0" hidden="1">'P127'!$35:$35,'P127'!$37:$42</definedName>
    <definedName name="Z_32009978_6020_44F5_A699_E5E7F7130070_.wvu.Rows" localSheetId="0" hidden="1">'P127'!$35:$35,'P127'!$37:$42</definedName>
    <definedName name="Z_4D0BAC36_66C2_4FBB_9B7A_9F68812A83EF_.wvu.Rows" localSheetId="0" hidden="1">'P127'!$35:$35,'P127'!$37:$42</definedName>
    <definedName name="Z_5AB12205_DA30_4FD3_9263_99462E08CB3C_.wvu.Rows" localSheetId="0" hidden="1">'P127'!$35:$35,'P127'!$37:$42</definedName>
    <definedName name="Z_6CDA1A08_87DE_48C7_A481_B57A5632999B_.wvu.Rows" localSheetId="0" hidden="1">'P127'!$35:$35,'P127'!$37:$42</definedName>
    <definedName name="Z_71D05C95_8255_4CEB_9F3B_9434A0A843E7_.wvu.Rows" localSheetId="0" hidden="1">'P127'!$35:$35,'P127'!$37:$42</definedName>
    <definedName name="Z_A19010C7_90A2_46E7_9B9D_EEAF92C6E2CC_.wvu.Rows" localSheetId="0" hidden="1">'P127'!$35:$35,'P127'!$37:$42</definedName>
    <definedName name="Z_A98DFD9E_6A4D_4FBB_8CDF_D73FBC39BDDE_.wvu.Rows" localSheetId="0" hidden="1">'P127'!$35:$35,'P127'!$37:$42</definedName>
    <definedName name="Z_BBDDE06C_EAE1_4C2D_BCB6_F6808C14E968_.wvu.Rows" localSheetId="0" hidden="1">'P127'!$35:$35,'P127'!$37:$42</definedName>
    <definedName name="Z_D28E9210_EAA4_4E47_8F2C_F8F8AE47FA93_.wvu.Rows" localSheetId="0" hidden="1">'P127'!$35:$35,'P127'!$37:$42</definedName>
    <definedName name="Z_DAE9D84E_AC9A_40D1_937C_8AB5FD4620A3_.wvu.Rows" localSheetId="0" hidden="1">'P127'!$35:$35,'P127'!$37:$42</definedName>
    <definedName name="Z_F9976025_2AF2_4960_9C79_327295B8AE9B_.wvu.Rows" localSheetId="0" hidden="1">'P127'!$37:$42</definedName>
    <definedName name="Z_FF4FAB5D_43B5_435D_86F8_1C6CE3E8D4A7_.wvu.Rows" localSheetId="0" hidden="1">'P127'!$35:$35,'P127'!$37:$42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<sst xmlns="http://schemas.openxmlformats.org/spreadsheetml/2006/main" count="61" uniqueCount="43">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</sst>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54D557F-B38E-4849-8CB3-B95AE8DEF27B}"/>
    <cellStyle name="Normalny_dzielnice termin spr." xfId="3" xr:uid="{4EB6123B-1D65-45B5-95EE-B1085990ECC9}"/>
    <cellStyle name="Normalny_zał.do bil. i spraw. zob.-nale." xfId="1" xr:uid="{70E9776E-AAFE-434A-84F6-0238E9B2E3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3313-4910-4DA9-92DF-220E0975A2EE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63.16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63.16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63.16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2025-04-16T09:39:34Z</dcterms:created>
  <dcterms:modified xsi:type="dcterms:W3CDTF">2025-04-16T09:39:52Z</dcterms:modified>
</cp:coreProperties>
</file>