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3BEA5425-4E5F-40C0-ABCC-A44899DF31FB}" xr6:coauthVersionLast="47" xr6:coauthVersionMax="47" xr10:uidLastSave="{00000000-0000-0000-0000-000000000000}"/>
  <bookViews>
    <workbookView xWindow="-120" yWindow="-120" windowWidth="29040" windowHeight="15720" xr2:uid="{341F3CD2-D8F6-445E-BAAC-D798D78C88B9}"/>
  </bookViews>
  <sheets>
    <sheet name="P127" sheetId="1" r:id="rId1"/>
  </sheets>
  <definedNames>
    <definedName name="Z_EEFF7BB1_503F_40ED_A20F_0E147F8A9A5E_.wvu.Rows" localSheetId="0" hidden="1">'P127'!#REF!,'P127'!#REF!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<sst xmlns="http://schemas.openxmlformats.org/spreadsheetml/2006/main" count="32" uniqueCount="29">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</sst>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5C046C5-4560-45B2-B190-C0EA75D410E9}"/>
    <cellStyle name="Normalny_dzielnice termin spr." xfId="3" xr:uid="{952ED1BC-AEBD-4A9B-AFE3-6C1F33CDE790}"/>
    <cellStyle name="Normalny_zał.do bil. i spraw. zob.-nale." xfId="1" xr:uid="{C63C81DE-69F7-4DCB-AEB9-9A0B01A032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4A8E7-DDC7-4A65-B55D-6C55F7FB193A}">
  <sheetPr>
    <tabColor rgb="FFFFFF00"/>
  </sheetPr>
  <dimension ref="A1:J29"/>
  <sheetViews>
    <sheetView tabSelected="1" view="pageBreakPreview" topLeftCell="A4" zoomScaleNormal="100" zoomScaleSheetLayoutView="100" workbookViewId="0">
      <selection activeCell="F29" sqref="F29:G2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2025-04-15T08:16:47Z</dcterms:created>
  <dcterms:modified xsi:type="dcterms:W3CDTF">2025-04-15T08:17:02Z</dcterms:modified>
</cp:coreProperties>
</file>