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379FFEB6-9A67-4884-BFD9-AB385EAB15E6}" xr6:coauthVersionLast="47" xr6:coauthVersionMax="47" xr10:uidLastSave="{00000000-0000-0000-0000-000000000000}"/>
  <bookViews>
    <workbookView xWindow="-120" yWindow="-120" windowWidth="29040" windowHeight="15720" xr2:uid="{817EF651-0F62-410E-8081-1CA93F2404C2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<sst xmlns="http://schemas.openxmlformats.org/spreadsheetml/2006/main" count="65" uniqueCount="45">
  <si>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</si>
  <si>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Przedszkolenr 133,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</si>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</sst>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AAB0F64-7937-4322-9BC5-FB5B510D9D19}"/>
    <cellStyle name="Normalny_dzielnice termin spr." xfId="3" xr:uid="{4C507331-C1E9-4E87-AEE0-3D3DA64194EF}"/>
    <cellStyle name="Normalny_zał.do bil. i spraw. zob.-nale." xfId="1" xr:uid="{1B142918-B5DF-4A78-BDAD-371249BB6D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16ECC-59BC-48D9-A525-0E626FC7BE29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2025-04-15T07:30:53Z</dcterms:created>
  <dcterms:modified xsi:type="dcterms:W3CDTF">2025-04-15T07:31:10Z</dcterms:modified>
</cp:coreProperties>
</file>