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3 - Sprawozdanie finansowe za rok 2024\"/>
    </mc:Choice>
  </mc:AlternateContent>
  <xr:revisionPtr revIDLastSave="0" documentId="13_ncr:1_{D81E8FB0-38AD-4CA9-8F54-8E5C1F9EAAAC}" xr6:coauthVersionLast="36" xr6:coauthVersionMax="36" xr10:uidLastSave="{00000000-0000-0000-0000-000000000000}"/>
  <bookViews>
    <workbookView xWindow="0" yWindow="0" windowWidth="28800" windowHeight="11205" xr2:uid="{2BB06EF1-86D5-46E0-999E-5F16BC1612D0}"/>
  </bookViews>
  <sheets>
    <sheet name="P133" sheetId="1" r:id="rId1"/>
  </sheets>
  <definedNames>
    <definedName name="_xlnm.Print_Area" localSheetId="0">'P133'!$A$1:$J$26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<sst xmlns="http://schemas.openxmlformats.org/spreadsheetml/2006/main" count="20" uniqueCount="20">
  <si>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</si>
  <si>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133 
ul. Okopowa 7a 
01-063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</si>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</sst>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4BF143FD-D2D9-48D0-AFE8-ABF804392425}"/>
    <cellStyle name="Normalny_dzielnice termin spr." xfId="2" xr:uid="{B9AA5402-9426-4BCB-A551-72C6B77CBC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648FF-492F-4E32-BB69-AC3C081512EE}">
  <dimension ref="A1:P26"/>
  <sheetViews>
    <sheetView tabSelected="1" view="pageBreakPreview" zoomScale="60" zoomScaleNormal="100" workbookViewId="0">
      <selection activeCell="C15" sqref="C1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7.85546875" style="13" customWidth="1"/>
    <col min="10" max="10" width="2.7109375" style="13" hidden="1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P133</vt:lpstr>
      <vt:lpstr>'P133'!Obszar_wydruku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2025-04-16T07:22:50Z</dcterms:created>
  <dcterms:modified xsi:type="dcterms:W3CDTF">2025-04-16T07:23:15Z</dcterms:modified>
</cp:coreProperties>
</file>