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B31FD45E-172F-4FB7-B2F1-08D0A119F8AD}" xr6:coauthVersionLast="47" xr6:coauthVersionMax="47" xr10:uidLastSave="{00000000-0000-0000-0000-000000000000}"/>
  <bookViews>
    <workbookView xWindow="-120" yWindow="-120" windowWidth="29040" windowHeight="15720" xr2:uid="{B273D1F5-8AD6-456A-981F-DA9CE2989523}"/>
  </bookViews>
  <sheets>
    <sheet name="P133" sheetId="1" r:id="rId1"/>
  </sheets>
  <definedNames>
    <definedName name="Z_02AF0D5C_5546_40B1_9F3D_F19B9CAC846F_.wvu.Rows" localSheetId="0" hidden="1">'P133'!$29:$29,'P133'!$31:$36</definedName>
    <definedName name="Z_23CBB801_4116_4B30_AB49_90F218EF1BFC_.wvu.Rows" localSheetId="0" hidden="1">'P133'!$29:$29,'P133'!$31:$36</definedName>
    <definedName name="Z_3919002C_997E_4DC1_BC68_5ACC3A4C4055_.wvu.Rows" localSheetId="0" hidden="1">'P133'!$29:$29,'P133'!$31:$36</definedName>
    <definedName name="Z_5AC7666B_69E8_41E7_9773_78B7AD39E2D0_.wvu.Rows" localSheetId="0" hidden="1">'P133'!$29:$29,'P133'!$31:$36</definedName>
    <definedName name="Z_B8AFC97B_06C0_44C5_B74E_DE4ECF0E159C_.wvu.Rows" localSheetId="0" hidden="1">'P133'!$29:$29,'P133'!$31:$36</definedName>
    <definedName name="Z_BB740EA1_2579_44A5_AEE1_F4A53615C569_.wvu.Rows" localSheetId="0" hidden="1">'P133'!$29:$29,'P133'!$31:$36</definedName>
    <definedName name="Z_BEB39A7D_7AB6_4B19_8DB8_673273800622_.wvu.Rows" localSheetId="0" hidden="1">'P133'!$29:$29,'P133'!$31:$36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<sst xmlns="http://schemas.openxmlformats.org/spreadsheetml/2006/main" count="34" uniqueCount="31">
  <si>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</si>
  <si>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Przedszkolenr 133,   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</si>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</sst>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6315B94-1458-4745-A8E4-7AC596D94A29}"/>
    <cellStyle name="Normalny_dzielnice termin spr." xfId="3" xr:uid="{E9C447AA-CC51-4CC9-9871-4F9503F2C803}"/>
    <cellStyle name="Normalny_zał.do bil. i spraw. zob.-nale." xfId="1" xr:uid="{DD6D83AB-C650-45CE-8420-B63C714FBB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D658D-4944-4A5B-A8B8-279A5B715EB1}">
  <sheetPr>
    <tabColor rgb="FFFFFF00"/>
    <pageSetUpPr fitToPage="1"/>
  </sheetPr>
  <dimension ref="A1:J43"/>
  <sheetViews>
    <sheetView tabSelected="1" view="pageBreakPreview" topLeftCell="A13" zoomScaleNormal="100" zoomScaleSheetLayoutView="100" workbookViewId="0">
      <selection activeCell="L37" sqref="L3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2025-04-16T11:10:23Z</dcterms:created>
  <dcterms:modified xsi:type="dcterms:W3CDTF">2025-04-16T11:10:39Z</dcterms:modified>
</cp:coreProperties>
</file>