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ZAŁ. NR  12 2024 - P 133\"/>
    </mc:Choice>
  </mc:AlternateContent>
  <xr:revisionPtr revIDLastSave="0" documentId="8_{C6FA3A67-51AC-4672-9724-80029E9AFA50}" xr6:coauthVersionLast="47" xr6:coauthVersionMax="47" xr10:uidLastSave="{00000000-0000-0000-0000-000000000000}"/>
  <bookViews>
    <workbookView xWindow="-120" yWindow="-120" windowWidth="29040" windowHeight="15720" xr2:uid="{27C0FDBC-7EB7-43F3-A383-FD23CF418DF8}"/>
  </bookViews>
  <sheets>
    <sheet name="P133" sheetId="1" r:id="rId1"/>
  </sheets>
  <definedNames>
    <definedName name="Z_EEFF7BB1_503F_40ED_A20F_0E147F8A9A5E_.wvu.Rows" localSheetId="0" hidden="1">'P133'!#REF!,'P133'!#REF!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<sst xmlns="http://schemas.openxmlformats.org/spreadsheetml/2006/main" count="32" uniqueCount="29">
  <si>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</si>
  <si>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Przedszkolenr 133                                                                                                                 
ul. Okopowa 7a 
01-063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</si>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</sst>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27F01CE-7E96-4124-97C1-02D71E70D8B0}"/>
    <cellStyle name="Normalny_dzielnice termin spr." xfId="3" xr:uid="{9671A7D8-4FAA-4484-AA7C-99795733EA54}"/>
    <cellStyle name="Normalny_zał.do bil. i spraw. zob.-nale." xfId="1" xr:uid="{DC2294A0-08BF-40C9-A52C-5C5D0EDC4B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5EBD4-001A-4707-BC35-9824580608E1}">
  <sheetPr>
    <tabColor rgb="FFFFFF00"/>
  </sheetPr>
  <dimension ref="A1:J29"/>
  <sheetViews>
    <sheetView tabSelected="1" view="pageBreakPreview" zoomScaleNormal="100" zoomScaleSheetLayoutView="100" workbookViewId="0">
      <selection activeCell="M19" sqref="M19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2025-04-15T08:16:26Z</dcterms:created>
  <dcterms:modified xsi:type="dcterms:W3CDTF">2025-04-15T08:16:40Z</dcterms:modified>
</cp:coreProperties>
</file>