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8_{5D02B623-7C2D-4F68-B6E3-5B479754C25F}" xr6:coauthVersionLast="36" xr6:coauthVersionMax="36" xr10:uidLastSave="{00000000-0000-0000-0000-000000000000}"/>
  <bookViews>
    <workbookView xWindow="0" yWindow="0" windowWidth="28800" windowHeight="11205" xr2:uid="{D60E03B8-ADD0-4975-8C6D-E7251CA6BC74}"/>
  </bookViews>
  <sheets>
    <sheet name="P135" sheetId="1" r:id="rId1"/>
  </sheets>
  <definedNames>
    <definedName name="_xlnm.Print_Area" localSheetId="0">'P135'!$A$1:$J$26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<sst xmlns="http://schemas.openxmlformats.org/spreadsheetml/2006/main" count="20" uniqueCount="20">
  <si>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</si>
  <si>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135
ul. Ringelbluma 1
01-410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</si>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</sst>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EA92541-7D0B-4012-806A-4CDEC64733DD}"/>
    <cellStyle name="Normalny_dzielnice termin spr." xfId="2" xr:uid="{023DD202-B7E0-4464-B235-F72FBF7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1F8A8-3B85-495B-BEB9-101DF8D1DE0C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7.8554687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2025-04-16T07:24:08Z</dcterms:created>
  <dcterms:modified xsi:type="dcterms:W3CDTF">2025-04-16T07:24:49Z</dcterms:modified>
</cp:coreProperties>
</file>