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5 - Sprawozdanie finansowe za rok 2024\ZAŁ NR 12 2024 - P 135\"/>
    </mc:Choice>
  </mc:AlternateContent>
  <xr:revisionPtr revIDLastSave="0" documentId="8_{AB5DB88C-A181-4F44-BEAE-AE954544182E}" xr6:coauthVersionLast="47" xr6:coauthVersionMax="47" xr10:uidLastSave="{00000000-0000-0000-0000-000000000000}"/>
  <bookViews>
    <workbookView xWindow="-120" yWindow="-120" windowWidth="29040" windowHeight="15720" xr2:uid="{64808C64-5E65-490E-BEAA-27DF5F40ADEF}"/>
  </bookViews>
  <sheets>
    <sheet name="P135" sheetId="1" r:id="rId1"/>
  </sheets>
  <definedNames>
    <definedName name="Z_EEFF7BB1_503F_40ED_A20F_0E147F8A9A5E_.wvu.Rows" localSheetId="0" hidden="1">'P135'!#REF!,'P135'!#REF!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9" i="1"/>
  <c r="H13" i="1"/>
</calcChain>
</file>

<file path=xl/sharedStrings.xml><?xml version="1.0" encoding="utf-8"?>
<sst xmlns="http://schemas.openxmlformats.org/spreadsheetml/2006/main" count="32" uniqueCount="29">
  <si>
    <t>Załącznik nr 12</t>
  </si>
  <si>
    <t xml:space="preserve">Przedszkole Nr 135 	                                                                                                  
ul. Ringelbluma 1 
01-410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</si>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</sst>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8346C32-A49B-4F5F-AA4F-A165DA70F603}"/>
    <cellStyle name="Normalny_dzielnice termin spr." xfId="3" xr:uid="{41E93471-73D4-403C-B469-AFFA172ED758}"/>
    <cellStyle name="Normalny_zał.do bil. i spraw. zob.-nale." xfId="1" xr:uid="{CA68D8C9-87EA-4669-A5FA-85554CAB2B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3559B-15A2-4082-887E-5A5FC494B112}">
  <sheetPr>
    <tabColor rgb="FFFFFF00"/>
  </sheetPr>
  <dimension ref="A1:J29"/>
  <sheetViews>
    <sheetView tabSelected="1" view="pageBreakPreview" topLeftCell="A3" zoomScaleNormal="100" zoomScaleSheetLayoutView="100" workbookViewId="0">
      <selection activeCell="F28" sqref="F28:G2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2025-04-15T08:15:39Z</dcterms:created>
  <dcterms:modified xsi:type="dcterms:W3CDTF">2025-04-15T08:15:56Z</dcterms:modified>
</cp:coreProperties>
</file>