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"/>
    </mc:Choice>
  </mc:AlternateContent>
  <xr:revisionPtr revIDLastSave="0" documentId="13_ncr:1_{D4784B8B-44C9-4983-ABF2-0EB2F9B5DC07}" xr6:coauthVersionLast="36" xr6:coauthVersionMax="36" xr10:uidLastSave="{00000000-0000-0000-0000-000000000000}"/>
  <bookViews>
    <workbookView xWindow="0" yWindow="0" windowWidth="28800" windowHeight="11205" xr2:uid="{FDD89686-9823-4EE1-8C41-6760B0560238}"/>
  </bookViews>
  <sheets>
    <sheet name="P135" sheetId="1" r:id="rId1"/>
  </sheets>
  <definedNames>
    <definedName name="_xlnm.Print_Area" localSheetId="0">'P135'!$A$1:$I$23</definedName>
    <definedName name="Z_28A66513_F366_4F98_88C3_D5F83D30E637_.wvu.PrintArea" localSheetId="0" hidden="1">'P135'!$A$1:$I$23</definedName>
    <definedName name="Z_2C5D03E3_6A38_4E5D_82E4_74177E9DE6A3_.wvu.PrintArea" localSheetId="0" hidden="1">'P135'!$A$1:$I$23</definedName>
    <definedName name="Z_5DA719F2_39E9_4891_A6C5_41DE9DC2EA15_.wvu.PrintArea" localSheetId="0" hidden="1">'P135'!$A$1:$I$23</definedName>
    <definedName name="Z_647F2EED_6C4E_4D39_8E1B_CD9C7B5C112E_.wvu.PrintArea" localSheetId="0" hidden="1">'P135'!$A$1:$I$23</definedName>
    <definedName name="Z_71F46399_F2A9_4D02_9804_823B06C9DB1E_.wvu.PrintArea" localSheetId="0" hidden="1">'P135'!$A$1:$I$23</definedName>
    <definedName name="Z_9D129A17_9940_48E0_A52E_8DEC4C192419_.wvu.PrintArea" localSheetId="0" hidden="1">'P135'!$A$1:$I$23</definedName>
    <definedName name="Z_D6D26EF3_6E09_41A4_BB24_1A78213553E6_.wvu.PrintArea" localSheetId="0" hidden="1">'P135'!$A$1:$I$23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<sst xmlns="http://schemas.openxmlformats.org/spreadsheetml/2006/main" count="40" uniqueCount="36">
  <si>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</si>
  <si>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Nr 135
ul. Ringelbluma 1
01-410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</si>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</sst>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55DB8B5-81D1-4172-99AA-15B2D386E200}"/>
    <cellStyle name="Normalny_Zakłady budżetowe - jednostki" xfId="2" xr:uid="{B13FB080-31A8-4A5C-A43E-B35FCFE80F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9A625-CA52-4390-8CB8-88D3B045FAA8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1300.71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1300.71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P135</vt:lpstr>
      <vt:lpstr>'P135'!Obszar_wydruku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2025-04-15T08:31:33Z</dcterms:created>
  <dcterms:modified xsi:type="dcterms:W3CDTF">2025-04-15T08:32:05Z</dcterms:modified>
</cp:coreProperties>
</file>