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13_ncr:1_{887EAAD9-09D3-46C1-883E-4CBB04A5E37E}" xr6:coauthVersionLast="36" xr6:coauthVersionMax="36" xr10:uidLastSave="{00000000-0000-0000-0000-000000000000}"/>
  <bookViews>
    <workbookView xWindow="0" yWindow="0" windowWidth="28800" windowHeight="11205" xr2:uid="{99E250F5-AA00-4FDE-8676-E476C01CA555}"/>
  </bookViews>
  <sheets>
    <sheet name="P135" sheetId="1" r:id="rId1"/>
  </sheets>
  <definedNames>
    <definedName name="_xlnm.Print_Area" localSheetId="0">'P135'!$A$1:$J$31</definedName>
    <definedName name="Z_00A5976E_856F_4861_A1E5_36E1C7F4A84F_.wvu.PrintArea" localSheetId="0" hidden="1">'P135'!$A$1:$J$31</definedName>
    <definedName name="Z_152DD5A9_1BC4_4E5D_B44A_CB13D8DE55E3_.wvu.Cols" localSheetId="0" hidden="1">'P135'!$F:$F</definedName>
    <definedName name="Z_152DD5A9_1BC4_4E5D_B44A_CB13D8DE55E3_.wvu.PrintArea" localSheetId="0" hidden="1">'P135'!$A$1:$J$31</definedName>
    <definedName name="Z_554AF098_0174_48DF_83F6_9F3E24F9F990_.wvu.Cols" localSheetId="0" hidden="1">'P135'!$F:$F</definedName>
    <definedName name="Z_554AF098_0174_48DF_83F6_9F3E24F9F990_.wvu.PrintArea" localSheetId="0" hidden="1">'P135'!$A$1:$J$31</definedName>
    <definedName name="Z_623EF273_1A55_4072_9D4C_923E55FBFD6B_.wvu.PrintArea" localSheetId="0" hidden="1">'P135'!$A$1:$J$31</definedName>
    <definedName name="Z_6D699CB1_9D7C_478B_9223_3841C9813753_.wvu.PrintArea" localSheetId="0" hidden="1">'P135'!$A$1:$J$31</definedName>
    <definedName name="Z_6F3AD9CF_7604_4771_9627_461A2A40FBD5_.wvu.PrintArea" localSheetId="0" hidden="1">'P135'!$A$1:$J$31</definedName>
    <definedName name="Z_85BC7396_D89B_4439_824A_9D92DFDDE183_.wvu.Cols" localSheetId="0" hidden="1">'P135'!$F:$F</definedName>
    <definedName name="Z_85BC7396_D89B_4439_824A_9D92DFDDE183_.wvu.PrintArea" localSheetId="0" hidden="1">'P135'!$A$1:$J$31</definedName>
    <definedName name="Z_9DD21385_F580_4F29_9C5A_FA5C81F3D7A3_.wvu.PrintArea" localSheetId="0" hidden="1">'P135'!$A$1:$J$31</definedName>
    <definedName name="Z_9E99B4DB_E1D1_41A0_AF47_6ED8E03BE641_.wvu.Cols" localSheetId="0" hidden="1">'P135'!$F:$F</definedName>
    <definedName name="Z_9E99B4DB_E1D1_41A0_AF47_6ED8E03BE641_.wvu.PrintArea" localSheetId="0" hidden="1">'P135'!$A$1:$J$31</definedName>
    <definedName name="Z_DB2656F7_A2BD_4ACE_B478_8CEC70F712A1_.wvu.Cols" localSheetId="0" hidden="1">'P135'!$F:$F</definedName>
    <definedName name="Z_DB2656F7_A2BD_4ACE_B478_8CEC70F712A1_.wvu.PrintArea" localSheetId="0" hidden="1">'P135'!$A$1:$J$31</definedName>
    <definedName name="Z_F447923A_AD2D_4ABB_82CB_8889BB66D383_.wvu.Cols" localSheetId="0" hidden="1">'P135'!$F:$F</definedName>
    <definedName name="Z_F447923A_AD2D_4ABB_82CB_8889BB66D383_.wvu.PrintArea" localSheetId="0" hidden="1">'P135'!$A$1:$J$31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<sst xmlns="http://schemas.openxmlformats.org/spreadsheetml/2006/main" count="61" uniqueCount="55">
  <si>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</si>
  <si>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135 
ul. Ringelbluma 1, 01-410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</si>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</sst>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0808B12-F888-4AA7-B3EC-EC03D8CCC0E7}"/>
    <cellStyle name="Normalny_Zakłady budżetowe - jednostki" xfId="2" xr:uid="{407815EC-8A0B-4651-95E4-8E7BF6099E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3966B-C3E3-4308-98B5-B76FD856EEFC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2025-04-16T11:29:50Z</dcterms:created>
  <dcterms:modified xsi:type="dcterms:W3CDTF">2025-04-16T11:30:21Z</dcterms:modified>
</cp:coreProperties>
</file>