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ZAŁ NR 12 2024 - P 135\"/>
    </mc:Choice>
  </mc:AlternateContent>
  <xr:revisionPtr revIDLastSave="0" documentId="8_{F887BA81-F95A-49F4-85F7-F1715D20E3D3}" xr6:coauthVersionLast="47" xr6:coauthVersionMax="47" xr10:uidLastSave="{00000000-0000-0000-0000-000000000000}"/>
  <bookViews>
    <workbookView xWindow="-120" yWindow="-120" windowWidth="29040" windowHeight="15720" xr2:uid="{5BA8C318-95B7-4E9B-861F-7FAB1A9DF76C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<sst xmlns="http://schemas.openxmlformats.org/spreadsheetml/2006/main" count="36" uniqueCount="31">
  <si>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</si>
  <si>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Przedszkole Nr 135 	                                                                                                  
ul. Ringelbluma 1 
01-410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</si>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</sst>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918B05A-D091-4DE4-B91A-A0D06812127B}"/>
    <cellStyle name="Normalny_dzielnice termin spr." xfId="3" xr:uid="{4264B434-D740-473E-9465-6BD64C5E2D15}"/>
    <cellStyle name="Normalny_zał.do bil. i spraw. zob.-nale." xfId="1" xr:uid="{3E401F4D-6DCB-40C5-B22A-5D2AF4233D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12EB-EF02-4742-A11B-90BFF02216C2}">
  <sheetPr>
    <tabColor rgb="FFFFFF00"/>
  </sheetPr>
  <dimension ref="A1:J31"/>
  <sheetViews>
    <sheetView tabSelected="1" view="pageBreakPreview" zoomScaleNormal="100" zoomScaleSheetLayoutView="100" workbookViewId="0">
      <selection activeCell="S18" sqref="S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28418.1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28418.1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28418.1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2025-04-14T12:46:01Z</dcterms:created>
  <dcterms:modified xsi:type="dcterms:W3CDTF">2025-04-14T12:46:21Z</dcterms:modified>
</cp:coreProperties>
</file>