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5 - Sprawozdanie finansowe za rok 2024\ZAŁ NR 12 2024 - P 135\"/>
    </mc:Choice>
  </mc:AlternateContent>
  <xr:revisionPtr revIDLastSave="0" documentId="8_{787F97D4-5F9C-4B0A-8DE8-39829BBBCCEA}" xr6:coauthVersionLast="47" xr6:coauthVersionMax="47" xr10:uidLastSave="{00000000-0000-0000-0000-000000000000}"/>
  <bookViews>
    <workbookView xWindow="-120" yWindow="-120" windowWidth="29040" windowHeight="15720" xr2:uid="{31C61BDA-D7B9-4993-90C7-5CD2062112C7}"/>
  </bookViews>
  <sheets>
    <sheet name="P135" sheetId="1" r:id="rId1"/>
  </sheets>
  <definedNames>
    <definedName name="Z_02AF0D5C_5546_40B1_9F3D_F19B9CAC846F_.wvu.Rows" localSheetId="0" hidden="1">'P135'!$29:$29,'P135'!$31:$36</definedName>
    <definedName name="Z_23CBB801_4116_4B30_AB49_90F218EF1BFC_.wvu.Rows" localSheetId="0" hidden="1">'P135'!$29:$29,'P135'!$31:$36</definedName>
    <definedName name="Z_3919002C_997E_4DC1_BC68_5ACC3A4C4055_.wvu.Rows" localSheetId="0" hidden="1">'P135'!$29:$29,'P135'!$31:$36</definedName>
    <definedName name="Z_5AC7666B_69E8_41E7_9773_78B7AD39E2D0_.wvu.Rows" localSheetId="0" hidden="1">'P135'!$29:$29,'P135'!$31:$36</definedName>
    <definedName name="Z_B8AFC97B_06C0_44C5_B74E_DE4ECF0E159C_.wvu.Rows" localSheetId="0" hidden="1">'P135'!$29:$29,'P135'!$31:$36</definedName>
    <definedName name="Z_BB740EA1_2579_44A5_AEE1_F4A53615C569_.wvu.Rows" localSheetId="0" hidden="1">'P135'!$29:$29,'P135'!$31:$36</definedName>
    <definedName name="Z_BEB39A7D_7AB6_4B19_8DB8_673273800622_.wvu.Rows" localSheetId="0" hidden="1">'P135'!$29:$29,'P135'!$31:$36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<sst xmlns="http://schemas.openxmlformats.org/spreadsheetml/2006/main" count="34" uniqueCount="31">
  <si>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</si>
  <si>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 xml:space="preserve">Przedszkole Nr 135 	                                                                                                  
ul. Ringelbluma 1 
01-410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</si>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</sst>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37B2B39-9C45-402F-B2FA-DF5EFAA6E0F9}"/>
    <cellStyle name="Normalny_dzielnice termin spr." xfId="3" xr:uid="{C3D09329-0755-4CE0-BCC0-3EF0C1B1DC4A}"/>
    <cellStyle name="Normalny_zał.do bil. i spraw. zob.-nale." xfId="1" xr:uid="{51E5757C-F159-41FE-A20B-356C6FA51D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D9D4F-D4D6-4989-8600-09CB4C9E9F7A}">
  <sheetPr>
    <tabColor rgb="FFFFFF00"/>
    <pageSetUpPr fitToPage="1"/>
  </sheetPr>
  <dimension ref="A1:J43"/>
  <sheetViews>
    <sheetView tabSelected="1" view="pageBreakPreview" topLeftCell="A13" zoomScaleNormal="100" zoomScaleSheetLayoutView="100" workbookViewId="0">
      <selection activeCell="M30" sqref="M3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2025-04-16T11:11:17Z</dcterms:created>
  <dcterms:modified xsi:type="dcterms:W3CDTF">2025-04-16T11:11:33Z</dcterms:modified>
</cp:coreProperties>
</file>