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ZAŁ NR 12 2024 - P 135\"/>
    </mc:Choice>
  </mc:AlternateContent>
  <xr:revisionPtr revIDLastSave="0" documentId="8_{36C9AA99-0C47-4DC7-B298-ACD99172B971}" xr6:coauthVersionLast="47" xr6:coauthVersionMax="47" xr10:uidLastSave="{00000000-0000-0000-0000-000000000000}"/>
  <bookViews>
    <workbookView xWindow="-120" yWindow="-120" windowWidth="29040" windowHeight="15720" xr2:uid="{9A0CCB6A-7D2F-4201-9006-35682F2E0337}"/>
  </bookViews>
  <sheets>
    <sheet name="P13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<sst xmlns="http://schemas.openxmlformats.org/spreadsheetml/2006/main" count="65" uniqueCount="45">
  <si>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</si>
  <si>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 xml:space="preserve">Przedszkole Nr 135 	                                                                                                  
ul. Ringelbluma 1 
01-410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</si>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</sst>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E9F5D60-83D9-4B41-B34C-B26521831553}"/>
    <cellStyle name="Normalny_dzielnice termin spr." xfId="3" xr:uid="{F88CFA19-0A60-4CDB-8F4D-54188035207E}"/>
    <cellStyle name="Normalny_zał.do bil. i spraw. zob.-nale." xfId="1" xr:uid="{97DD0E29-410A-4943-9D5F-38C1050643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4FF9D-1A9F-41F5-9EBF-D7C3D18C92EB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2025-04-15T07:29:28Z</dcterms:created>
  <dcterms:modified xsi:type="dcterms:W3CDTF">2025-04-15T07:29:54Z</dcterms:modified>
</cp:coreProperties>
</file>