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885E9081-CA44-49F1-B3FC-6056089284DE}" xr6:coauthVersionLast="36" xr6:coauthVersionMax="36" xr10:uidLastSave="{00000000-0000-0000-0000-000000000000}"/>
  <bookViews>
    <workbookView xWindow="0" yWindow="0" windowWidth="18180" windowHeight="10770" xr2:uid="{DD661AA2-3FE6-4331-9BA0-BD479BEB971A}"/>
  </bookViews>
  <sheets>
    <sheet name="P135" sheetId="1" r:id="rId1"/>
  </sheets>
  <definedNames>
    <definedName name="_xlnm.Print_Area" localSheetId="0">'P135'!$A$1:$G$26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<sst xmlns="http://schemas.openxmlformats.org/spreadsheetml/2006/main" count="18" uniqueCount="18">
  <si>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</si>
  <si>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135
ul. Ringelbluma 1
01-410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</si>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</sst>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25D5B99-226B-4E78-B0B7-A135782D4058}"/>
    <cellStyle name="Normalny_dzielnice termin spr." xfId="2" xr:uid="{0AF5D7EC-2B7F-446E-8B86-1E3D8C0F26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1665C-8DE2-4127-ACFE-4F302C478A1A}">
  <sheetPr codeName="Arkusz13"/>
  <dimension ref="A1:R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P135</vt:lpstr>
      <vt:lpstr>'P135'!Obszar_wydruku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2025-04-15T11:54:20Z</dcterms:created>
  <dcterms:modified xsi:type="dcterms:W3CDTF">2025-04-15T11:54:20Z</dcterms:modified>
</cp:coreProperties>
</file>