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13_ncr:1_{2F839E8A-32C5-4D75-8894-D6CE1A06B349}" xr6:coauthVersionLast="36" xr6:coauthVersionMax="36" xr10:uidLastSave="{00000000-0000-0000-0000-000000000000}"/>
  <bookViews>
    <workbookView xWindow="0" yWindow="0" windowWidth="10665" windowHeight="10770" xr2:uid="{87A711B1-6376-4791-ACF7-F08396ED49D3}"/>
  </bookViews>
  <sheets>
    <sheet name="P135" sheetId="1" r:id="rId1"/>
  </sheets>
  <definedNames>
    <definedName name="_xlnm.Print_Area" localSheetId="0">'P135'!$A$1:$I$24</definedName>
    <definedName name="Z_0256FB79_E3AB_4F6A_8346_F74A310A6FFB_.wvu.PrintArea" localSheetId="0" hidden="1">'P135'!$A$1:$I$24</definedName>
    <definedName name="Z_51E1A63E_FB1C_40AD_A0C2_28DAB249F42B_.wvu.PrintArea" localSheetId="0" hidden="1">'P135'!$A$1:$I$24</definedName>
    <definedName name="Z_52F75C56_F792_42F8_8E9D_3C27A48AEC90_.wvu.PrintArea" localSheetId="0" hidden="1">'P135'!$A$1:$I$24</definedName>
    <definedName name="Z_57CB386D_F123_4AD0_AC2B_A9EC0A270473_.wvu.PrintArea" localSheetId="0" hidden="1">'P135'!$A$1:$I$24</definedName>
    <definedName name="Z_5FF04A6E_590A_4B28_AF72_E660981BEA30_.wvu.PrintArea" localSheetId="0" hidden="1">'P135'!$A$1:$I$24</definedName>
    <definedName name="Z_60B40D4F_A761_415D_A9C4_F3CD3E8B8E15_.wvu.PrintArea" localSheetId="0" hidden="1">'P135'!$A$1:$I$24</definedName>
    <definedName name="Z_79E61054_8231_4E10_9CC5_E1F80A19BEE7_.wvu.PrintArea" localSheetId="0" hidden="1">'P135'!$A$1:$I$24</definedName>
    <definedName name="Z_99D19F50_ED5A_4E40_AB7D_3B7DE9560214_.wvu.PrintArea" localSheetId="0" hidden="1">'P135'!$A$1:$I$24</definedName>
    <definedName name="Z_C5BD8ECD_4B1C_4E9E_8B61_FF148B31321C_.wvu.PrintArea" localSheetId="0" hidden="1">'P135'!$A$1:$I$24</definedName>
    <definedName name="Z_D5AE7E3E_D7A9_425D_9016_BC627C3E8A90_.wvu.PrintArea" localSheetId="0" hidden="1">'P135'!$A$1:$I$24</definedName>
    <definedName name="Z_FBD4E697_CC24_4EFE_9BED_36A322692F23_.wvu.PrintArea" localSheetId="0" hidden="1">'P135'!$A$1:$I$24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<sst xmlns="http://schemas.openxmlformats.org/spreadsheetml/2006/main" count="33" uniqueCount="32">
  <si>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</si>
  <si>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135
ul. Ringelbluma 1
01-410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</si>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</sst>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AE651B65-D757-44E0-B213-775A5993EA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2625B-D4D9-4822-BEF0-A16367FAE573}">
  <sheetPr>
    <tabColor rgb="FF00B050"/>
    <pageSetUpPr fitToPage="1"/>
  </sheetPr>
  <dimension ref="A1:V23"/>
  <sheetViews>
    <sheetView tabSelected="1" zoomScale="80" zoomScaleNormal="80" workbookViewId="0">
      <selection activeCell="V11" sqref="K11:V16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2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2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2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2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2" ht="13.5" x14ac:dyDescent="0.2">
      <c r="A5" s="66"/>
      <c r="B5" s="66"/>
      <c r="H5" s="11"/>
    </row>
    <row r="6" spans="1:22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2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2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2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2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2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  <c r="U11"/>
      <c r="V11"/>
    </row>
    <row r="12" spans="1:22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  <c r="U12"/>
      <c r="V12"/>
    </row>
    <row r="13" spans="1:22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  <c r="U13"/>
      <c r="V13"/>
    </row>
    <row r="14" spans="1:22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  <c r="U14"/>
      <c r="V14"/>
    </row>
    <row r="15" spans="1:22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  <c r="U15"/>
      <c r="V15"/>
    </row>
    <row r="16" spans="1:22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  <c r="K16"/>
      <c r="L16"/>
      <c r="M16"/>
      <c r="N16"/>
      <c r="O16"/>
      <c r="P16"/>
      <c r="Q16"/>
      <c r="R16"/>
      <c r="S16"/>
      <c r="T16"/>
      <c r="U16"/>
      <c r="V16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2025-04-14T12:54:49Z</dcterms:created>
  <dcterms:modified xsi:type="dcterms:W3CDTF">2025-04-15T07:24:23Z</dcterms:modified>
</cp:coreProperties>
</file>