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ZAŁ. NR 12 2024 - P 172\"/>
    </mc:Choice>
  </mc:AlternateContent>
  <xr:revisionPtr revIDLastSave="0" documentId="8_{EA98DAA9-D300-4742-9A3F-60AF4E74F11D}" xr6:coauthVersionLast="47" xr6:coauthVersionMax="47" xr10:uidLastSave="{00000000-0000-0000-0000-000000000000}"/>
  <bookViews>
    <workbookView xWindow="-120" yWindow="-120" windowWidth="29040" windowHeight="15720" xr2:uid="{9A1F46D8-035D-4AC8-B6E3-EB571BECE48F}"/>
  </bookViews>
  <sheets>
    <sheet name="P17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<sst xmlns="http://schemas.openxmlformats.org/spreadsheetml/2006/main" count="65" uniqueCount="45">
  <si>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</si>
  <si>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 xml:space="preserve">Przedszkole Nr 172 
im. Danuty Wawiłow                                                                    
ul. Żytnia 71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</si>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</sst>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21575F3-161B-45AA-95D5-CF232C046503}"/>
    <cellStyle name="Normalny_dzielnice termin spr." xfId="3" xr:uid="{BB782A97-1C77-4E97-9DA7-D6C6F17FE2A8}"/>
    <cellStyle name="Normalny_zał.do bil. i spraw. zob.-nale." xfId="1" xr:uid="{BF83EC9A-F7A4-4FB5-B7AE-E95323C278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F0E6D-25E1-4301-B712-992463F9E46F}">
  <sheetPr>
    <tabColor rgb="FFFFFF00"/>
    <pageSetUpPr fitToPage="1"/>
  </sheetPr>
  <dimension ref="A1:J47"/>
  <sheetViews>
    <sheetView tabSelected="1" view="pageBreakPreview" topLeftCell="A15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2025-04-15T07:28:25Z</dcterms:created>
  <dcterms:modified xsi:type="dcterms:W3CDTF">2025-04-15T07:28:47Z</dcterms:modified>
</cp:coreProperties>
</file>