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8_{3DB63AD4-5787-4791-A4B2-981D5EBABD81}" xr6:coauthVersionLast="36" xr6:coauthVersionMax="36" xr10:uidLastSave="{00000000-0000-0000-0000-000000000000}"/>
  <bookViews>
    <workbookView xWindow="0" yWindow="0" windowWidth="28800" windowHeight="11205" xr2:uid="{7F26CA27-5ADB-44B9-BDCA-106C172825E1}"/>
  </bookViews>
  <sheets>
    <sheet name="P172" sheetId="1" r:id="rId1"/>
  </sheets>
  <definedNames>
    <definedName name="_xlnm.Print_Area" localSheetId="0">'P172'!$A$1:$J$26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<sst xmlns="http://schemas.openxmlformats.org/spreadsheetml/2006/main" count="20" uniqueCount="20">
  <si>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</si>
  <si>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Przedszkole Nr 172 
im. Danuty Wawiłow
ul. Żytnia 71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</si>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</sst>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A67E98E-786A-404E-9010-7D4C55805B55}"/>
    <cellStyle name="Normalny_dzielnice termin spr." xfId="2" xr:uid="{1228D62A-4AFF-46A0-8BCC-AC2EA2DFA9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8E27B-AA21-475D-843A-8C4C7F2F5F89}">
  <dimension ref="A1:P26"/>
  <sheetViews>
    <sheetView tabSelected="1" view="pageBreakPreview" topLeftCell="A10" zoomScaleSheetLayoutView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42578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2025-04-16T07:25:41Z</dcterms:created>
  <dcterms:modified xsi:type="dcterms:W3CDTF">2025-04-16T07:26:03Z</dcterms:modified>
</cp:coreProperties>
</file>