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C409B0DE-2BCE-4490-8851-981DF481A4F0}" xr6:coauthVersionLast="36" xr6:coauthVersionMax="36" xr10:uidLastSave="{00000000-0000-0000-0000-000000000000}"/>
  <bookViews>
    <workbookView xWindow="0" yWindow="0" windowWidth="18180" windowHeight="10770" xr2:uid="{DBA9C739-8FEE-4B78-A62F-DCE505134B7A}"/>
  </bookViews>
  <sheets>
    <sheet name="P172" sheetId="1" r:id="rId1"/>
  </sheets>
  <definedNames>
    <definedName name="_xlnm.Print_Area" localSheetId="0">'P172'!$A$1:$G$26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<sst xmlns="http://schemas.openxmlformats.org/spreadsheetml/2006/main" count="18" uniqueCount="18">
  <si>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</si>
  <si>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Przedszkole Nr 172 
im. Danuty Wawiłow
ul. Żytnia 71            
01-149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</si>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</sst>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A3180A3-C382-4953-84A0-8B29A9C7E179}"/>
    <cellStyle name="Normalny_dzielnice termin spr." xfId="2" xr:uid="{3FE037F3-08B1-421E-A8D3-17A0B964F3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3BE4C-10AF-41FD-AACC-858876870B52}">
  <sheetPr codeName="Arkusz15"/>
  <dimension ref="A1:R26"/>
  <sheetViews>
    <sheetView tabSelected="1" view="pageBreakPreview" topLeftCell="A10" zoomScaleSheetLayoutView="10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P172</vt:lpstr>
      <vt:lpstr>'P172'!Obszar_wydruku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2025-04-15T11:54:21Z</dcterms:created>
  <dcterms:modified xsi:type="dcterms:W3CDTF">2025-04-15T11:54:22Z</dcterms:modified>
</cp:coreProperties>
</file>