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D09C2CAA-747E-4685-98F9-04440CD39D86}" xr6:coauthVersionLast="47" xr6:coauthVersionMax="47" xr10:uidLastSave="{00000000-0000-0000-0000-000000000000}"/>
  <bookViews>
    <workbookView xWindow="-120" yWindow="-120" windowWidth="29040" windowHeight="15720" xr2:uid="{A3DCDE08-1FE6-4665-8C0E-A8321F672ADA}"/>
  </bookViews>
  <sheets>
    <sheet name="P172" sheetId="1" r:id="rId1"/>
  </sheets>
  <definedNames>
    <definedName name="Z_EEFF7BB1_503F_40ED_A20F_0E147F8A9A5E_.wvu.Rows" localSheetId="0" hidden="1">'P172'!#REF!,'P172'!#REF!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<sst xmlns="http://schemas.openxmlformats.org/spreadsheetml/2006/main" count="32" uniqueCount="29">
  <si>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</si>
  <si>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Przedszkole Nr 172 
im. Danuty Wawiłow                                                                    
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</si>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</sst>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120C8BA-BABF-4EA2-8085-170260BBA562}"/>
    <cellStyle name="Normalny_dzielnice termin spr." xfId="3" xr:uid="{2F895C9E-9E58-4DF4-A29D-6B11111C3A71}"/>
    <cellStyle name="Normalny_zał.do bil. i spraw. zob.-nale." xfId="1" xr:uid="{02AD477A-132F-4B8B-B1BF-C756C30348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4351E-76AB-4C67-A822-97909C5482CE}">
  <sheetPr>
    <tabColor rgb="FFFFFF00"/>
  </sheetPr>
  <dimension ref="A1:J29"/>
  <sheetViews>
    <sheetView tabSelected="1" view="pageBreakPreview" topLeftCell="A7" zoomScaleNormal="100" zoomScaleSheetLayoutView="100" workbookViewId="0">
      <selection activeCell="E27" sqref="E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2025-04-15T08:14:49Z</dcterms:created>
  <dcterms:modified xsi:type="dcterms:W3CDTF">2025-04-15T08:15:04Z</dcterms:modified>
</cp:coreProperties>
</file>